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<sst xmlns="http://schemas.openxmlformats.org/spreadsheetml/2006/main" count="1247" uniqueCount="341">
  <si>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</si>
  <si>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</si>
  <si>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</si>
  <si>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</si>
  <si>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</si>
  <si>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</si>
  <si>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</si>
  <si>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</si>
  <si>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</si>
  <si>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</si>
  <si>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</si>
  <si>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</si>
  <si>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</si>
  <si>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</si>
  <si>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</si>
  <si>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</si>
  <si>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</si>
  <si>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</si>
  <si>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</si>
  <si>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</si>
  <si>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</si>
  <si>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</si>
  <si>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</si>
  <si>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</si>
  <si>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</si>
  <si>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</si>
  <si>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</si>
  <si>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</si>
  <si>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</si>
  <si>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</si>
  <si>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</si>
  <si>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</si>
  <si>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</si>
  <si>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</si>
  <si>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</si>
  <si>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</si>
  <si>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</si>
  <si>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</si>
  <si>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</si>
  <si>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</si>
  <si>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</si>
  <si>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</si>
  <si>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</si>
  <si>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</si>
  <si>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</si>
  <si>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</si>
  <si>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</si>
  <si>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</si>
  <si>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</si>
  <si>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</si>
  <si>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</si>
  <si>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</si>
  <si>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</si>
  <si>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</si>
  <si>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</si>
  <si>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</si>
  <si>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</si>
  <si>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</si>
  <si>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</si>
  <si>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</si>
  <si>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</si>
  <si>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</si>
  <si>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</si>
  <si>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</si>
  <si>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</si>
  <si>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</si>
  <si>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</si>
  <si>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</si>
  <si>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</si>
  <si>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</si>
  <si>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</si>
  <si>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</si>
  <si>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</si>
  <si>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4751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</si>
  <si>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</si>
  <si>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</si>
  <si>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</si>
  <si>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</si>
  <si>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</si>
  <si>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</si>
  <si>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</si>
  <si>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</si>
  <si>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</si>
  <si>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</si>
  <si>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</si>
  <si>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4752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</si>
  <si>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</si>
  <si>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</si>
  <si>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</si>
  <si>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</si>
  <si>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</si>
  <si>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</si>
  <si>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</si>
  <si>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</si>
  <si>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</si>
  <si>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</si>
  <si>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4753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</si>
  <si>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</si>
  <si>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</si>
  <si>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</si>
  <si>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</si>
  <si>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</si>
  <si>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</si>
  <si>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</si>
  <si>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</si>
  <si>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</si>
  <si>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</si>
  <si>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4754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</si>
  <si>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</si>
  <si>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</si>
  <si>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</si>
  <si>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</si>
  <si>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</si>
  <si>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</si>
  <si>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</si>
  <si>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</si>
  <si>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</si>
  <si>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</si>
  <si>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4755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</si>
  <si>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</si>
  <si>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</si>
  <si>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</si>
  <si>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</si>
  <si>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</si>
  <si>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</si>
  <si>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</si>
  <si>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</si>
  <si>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</si>
  <si>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</si>
  <si>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4756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</si>
  <si>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</si>
  <si>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</si>
  <si>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</si>
  <si>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</si>
  <si>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</si>
  <si>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</si>
  <si>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</si>
  <si>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</si>
  <si>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</si>
  <si>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</si>
  <si>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4757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</si>
  <si>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</si>
  <si>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</si>
  <si>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</si>
  <si>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</si>
  <si>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</si>
  <si>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</si>
  <si>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</si>
  <si>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</si>
  <si>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</si>
  <si>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</si>
  <si>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4758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</si>
  <si>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</si>
  <si>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</si>
  <si>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</si>
  <si>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</si>
  <si>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</si>
  <si>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</si>
  <si>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</si>
  <si>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</si>
  <si>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</si>
  <si>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</si>
  <si>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4759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</si>
  <si>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</si>
  <si>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</si>
  <si>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</si>
  <si>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</si>
  <si>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</si>
  <si>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</si>
  <si>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</si>
  <si>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</si>
  <si>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</si>
  <si>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</si>
  <si>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4760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</si>
  <si>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</si>
  <si>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</si>
  <si>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</si>
  <si>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</si>
  <si>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</si>
  <si>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</si>
  <si>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</si>
  <si>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</si>
  <si>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</si>
  <si>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</si>
  <si>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4761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</si>
  <si>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</si>
  <si>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</si>
  <si>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</si>
  <si>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</si>
  <si>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</si>
  <si>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</si>
  <si>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</si>
  <si>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</si>
  <si>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</si>
  <si>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</si>
  <si>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4762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</si>
  <si>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</si>
  <si>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</si>
  <si>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</si>
  <si>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</si>
  <si>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</si>
  <si>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</si>
  <si>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</si>
  <si>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</si>
  <si>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</si>
  <si>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</si>
  <si>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4763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</si>
  <si>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</si>
  <si>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</si>
  <si>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</si>
  <si>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</si>
  <si>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</si>
  <si>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</si>
  <si>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</si>
  <si>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</si>
  <si>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</si>
  <si>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</si>
  <si>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4764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</si>
  <si>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</si>
  <si>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</si>
  <si>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</si>
  <si>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</si>
  <si>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</si>
  <si>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</si>
  <si>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</si>
  <si>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</si>
  <si>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</si>
  <si>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</si>
  <si>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4765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</si>
  <si>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</si>
  <si>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</si>
  <si>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</si>
  <si>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</si>
  <si>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</si>
  <si>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</si>
  <si>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</si>
  <si>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</si>
  <si>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</si>
  <si>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</si>
  <si>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4766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</si>
  <si>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</si>
  <si>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</si>
  <si>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</si>
  <si>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</si>
  <si>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</si>
  <si>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</si>
  <si>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</si>
  <si>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</si>
  <si>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</si>
  <si>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</si>
  <si>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4767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</si>
  <si>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</si>
  <si>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</si>
  <si>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</si>
  <si>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</si>
  <si>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</si>
  <si>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</si>
  <si>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</si>
  <si>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</si>
  <si>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</si>
  <si>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</si>
  <si>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4768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</si>
  <si>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</si>
  <si>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</si>
  <si>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</si>
  <si>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</si>
  <si>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</si>
  <si>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</si>
  <si>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</si>
  <si>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</si>
  <si>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</si>
  <si>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</si>
  <si>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4769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</si>
  <si>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</si>
  <si>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</si>
  <si>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</si>
  <si>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</si>
  <si>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</si>
  <si>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</si>
  <si>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</si>
  <si>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</si>
  <si>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</si>
  <si>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</si>
  <si>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4770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</si>
  <si>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</si>
  <si>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</si>
  <si>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</si>
  <si>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</si>
  <si>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</si>
  <si>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</si>
  <si>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</si>
  <si>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</si>
  <si>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</si>
  <si>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</si>
  <si>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4771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</si>
  <si>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</si>
  <si>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</si>
  <si>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</si>
  <si>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</si>
  <si>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</si>
  <si>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</si>
  <si>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</si>
  <si>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</si>
  <si>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</si>
  <si>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</si>
  <si>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4772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</si>
  <si>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</si>
  <si>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</si>
  <si>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</si>
  <si>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</si>
  <si>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</si>
  <si>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</si>
  <si>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</si>
  <si>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</si>
  <si>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</si>
  <si>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</si>
  <si>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4773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</si>
  <si>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</si>
  <si>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</si>
  <si>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</si>
  <si>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</si>
  <si>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</si>
  <si>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</si>
  <si>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</si>
  <si>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</si>
  <si>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</si>
  <si>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</si>
  <si>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4774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</si>
  <si>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</si>
  <si>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</si>
  <si>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</si>
  <si>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</si>
  <si>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</si>
  <si>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</si>
  <si>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</si>
  <si>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</si>
  <si>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</si>
  <si>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</si>
  <si>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4775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</si>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</sst>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29250091.00295184</c:v>
                </c:pt>
                <c:pt idx="1">
                  <c:v>238873891.9165893</c:v>
                </c:pt>
                <c:pt idx="2">
                  <c:v>225635062.8058534</c:v>
                </c:pt>
                <c:pt idx="3">
                  <c:v>215078334.0912538</c:v>
                </c:pt>
                <c:pt idx="4">
                  <c:v>212089039.6349676</c:v>
                </c:pt>
                <c:pt idx="5">
                  <c:v>206693300.4170118</c:v>
                </c:pt>
                <c:pt idx="6">
                  <c:v>203970291.1711306</c:v>
                </c:pt>
                <c:pt idx="7">
                  <c:v>198774239.2271953</c:v>
                </c:pt>
                <c:pt idx="8">
                  <c:v>196148770.3918191</c:v>
                </c:pt>
                <c:pt idx="9">
                  <c:v>191031183.5573846</c:v>
                </c:pt>
                <c:pt idx="10">
                  <c:v>188452452.1594222</c:v>
                </c:pt>
                <c:pt idx="11">
                  <c:v>183373377.8587254</c:v>
                </c:pt>
                <c:pt idx="12">
                  <c:v>180820450.4979408</c:v>
                </c:pt>
                <c:pt idx="13">
                  <c:v>175763407.6186678</c:v>
                </c:pt>
                <c:pt idx="14">
                  <c:v>173225932.3107973</c:v>
                </c:pt>
                <c:pt idx="15">
                  <c:v>168182386.6906489</c:v>
                </c:pt>
                <c:pt idx="16">
                  <c:v>165654649.4384872</c:v>
                </c:pt>
                <c:pt idx="17">
                  <c:v>160619865.1064005</c:v>
                </c:pt>
                <c:pt idx="18">
                  <c:v>158098673.8801993</c:v>
                </c:pt>
                <c:pt idx="19">
                  <c:v>153070694.5546079</c:v>
                </c:pt>
                <c:pt idx="20">
                  <c:v>150554065.0463949</c:v>
                </c:pt>
                <c:pt idx="21">
                  <c:v>145531801.8674392</c:v>
                </c:pt>
                <c:pt idx="22">
                  <c:v>143018500.0112268</c:v>
                </c:pt>
                <c:pt idx="23">
                  <c:v>138001540.1807116</c:v>
                </c:pt>
                <c:pt idx="24">
                  <c:v>135492980.7142056</c:v>
                </c:pt>
                <c:pt idx="25">
                  <c:v>130484510.3227612</c:v>
                </c:pt>
                <c:pt idx="26">
                  <c:v>127979200.8944496</c:v>
                </c:pt>
                <c:pt idx="27">
                  <c:v>122979471.9856104</c:v>
                </c:pt>
                <c:pt idx="28">
                  <c:v>111704668.9027035</c:v>
                </c:pt>
                <c:pt idx="29">
                  <c:v>107273459.1849772</c:v>
                </c:pt>
                <c:pt idx="30">
                  <c:v>103633422.3649727</c:v>
                </c:pt>
                <c:pt idx="31">
                  <c:v>103093219.0975339</c:v>
                </c:pt>
                <c:pt idx="32">
                  <c:v>103098828.2213616</c:v>
                </c:pt>
                <c:pt idx="33">
                  <c:v>101058840.830649</c:v>
                </c:pt>
                <c:pt idx="34">
                  <c:v>101045566.1092672</c:v>
                </c:pt>
                <c:pt idx="35">
                  <c:v>99164727.17733753</c:v>
                </c:pt>
                <c:pt idx="36">
                  <c:v>99137546.25540587</c:v>
                </c:pt>
                <c:pt idx="37">
                  <c:v>97127880.14115983</c:v>
                </c:pt>
                <c:pt idx="38">
                  <c:v>97089739.20430864</c:v>
                </c:pt>
                <c:pt idx="39">
                  <c:v>94964965.14497142</c:v>
                </c:pt>
                <c:pt idx="40">
                  <c:v>94917988.56990732</c:v>
                </c:pt>
                <c:pt idx="41">
                  <c:v>92695103.47375439</c:v>
                </c:pt>
                <c:pt idx="42">
                  <c:v>92641021.75601318</c:v>
                </c:pt>
                <c:pt idx="43">
                  <c:v>90336291.13699532</c:v>
                </c:pt>
                <c:pt idx="44">
                  <c:v>90276597.33300087</c:v>
                </c:pt>
                <c:pt idx="45">
                  <c:v>87905659.34212275</c:v>
                </c:pt>
                <c:pt idx="46">
                  <c:v>87841712.66371334</c:v>
                </c:pt>
                <c:pt idx="47">
                  <c:v>85420505.93180065</c:v>
                </c:pt>
                <c:pt idx="48">
                  <c:v>85353514.84559667</c:v>
                </c:pt>
                <c:pt idx="49">
                  <c:v>82898232.45226398</c:v>
                </c:pt>
                <c:pt idx="50">
                  <c:v>82829439.02778931</c:v>
                </c:pt>
                <c:pt idx="51">
                  <c:v>80357308.16189593</c:v>
                </c:pt>
                <c:pt idx="52">
                  <c:v>78047734.15796913</c:v>
                </c:pt>
                <c:pt idx="53">
                  <c:v>78189375.12367544</c:v>
                </c:pt>
                <c:pt idx="54">
                  <c:v>75596683.48626597</c:v>
                </c:pt>
                <c:pt idx="55">
                  <c:v>71773538.28669649</c:v>
                </c:pt>
                <c:pt idx="56">
                  <c:v>69815497.36639483</c:v>
                </c:pt>
                <c:pt idx="57">
                  <c:v>68332125.59361471</c:v>
                </c:pt>
                <c:pt idx="58">
                  <c:v>65956082.03808075</c:v>
                </c:pt>
                <c:pt idx="59">
                  <c:v>65253474.87300821</c:v>
                </c:pt>
                <c:pt idx="60">
                  <c:v>65429415.93358152</c:v>
                </c:pt>
                <c:pt idx="61">
                  <c:v>65102364.20304107</c:v>
                </c:pt>
                <c:pt idx="62">
                  <c:v>65123488.76229323</c:v>
                </c:pt>
                <c:pt idx="63">
                  <c:v>64215437.41472039</c:v>
                </c:pt>
                <c:pt idx="64">
                  <c:v>64249184.54287738</c:v>
                </c:pt>
                <c:pt idx="65">
                  <c:v>63465215.37567011</c:v>
                </c:pt>
                <c:pt idx="66">
                  <c:v>63505240.99378018</c:v>
                </c:pt>
                <c:pt idx="67">
                  <c:v>62586833.63514589</c:v>
                </c:pt>
                <c:pt idx="68">
                  <c:v>62628988.3314791</c:v>
                </c:pt>
                <c:pt idx="69">
                  <c:v>61607919.11848256</c:v>
                </c:pt>
                <c:pt idx="70">
                  <c:v>61649149.97381026</c:v>
                </c:pt>
                <c:pt idx="71">
                  <c:v>60551435.26071738</c:v>
                </c:pt>
                <c:pt idx="72">
                  <c:v>59439338.11486915</c:v>
                </c:pt>
                <c:pt idx="73">
                  <c:v>58982977.34914427</c:v>
                </c:pt>
                <c:pt idx="74">
                  <c:v>59017809.43774039</c:v>
                </c:pt>
                <c:pt idx="75">
                  <c:v>57935801.68181031</c:v>
                </c:pt>
                <c:pt idx="76">
                  <c:v>56772350.53179751</c:v>
                </c:pt>
                <c:pt idx="77">
                  <c:v>56296976.13293407</c:v>
                </c:pt>
                <c:pt idx="78">
                  <c:v>56321066.90846471</c:v>
                </c:pt>
                <c:pt idx="79">
                  <c:v>55236144.32663418</c:v>
                </c:pt>
                <c:pt idx="80">
                  <c:v>54107943.04887333</c:v>
                </c:pt>
                <c:pt idx="81">
                  <c:v>53015153.87354408</c:v>
                </c:pt>
                <c:pt idx="82">
                  <c:v>51476074.6083893</c:v>
                </c:pt>
                <c:pt idx="83">
                  <c:v>50558142.45377091</c:v>
                </c:pt>
                <c:pt idx="84">
                  <c:v>49850541.63348626</c:v>
                </c:pt>
                <c:pt idx="85">
                  <c:v>48644558.76177305</c:v>
                </c:pt>
                <c:pt idx="86">
                  <c:v>48251721.42698095</c:v>
                </c:pt>
                <c:pt idx="87">
                  <c:v>48295881.36401515</c:v>
                </c:pt>
                <c:pt idx="88">
                  <c:v>47876349.64834054</c:v>
                </c:pt>
                <c:pt idx="89">
                  <c:v>47942431.26827642</c:v>
                </c:pt>
                <c:pt idx="90">
                  <c:v>47315987.15517114</c:v>
                </c:pt>
                <c:pt idx="91">
                  <c:v>47270023.53129642</c:v>
                </c:pt>
                <c:pt idx="92">
                  <c:v>47337328.18422557</c:v>
                </c:pt>
                <c:pt idx="93">
                  <c:v>46770061.77384043</c:v>
                </c:pt>
                <c:pt idx="94">
                  <c:v>46839314.72273678</c:v>
                </c:pt>
                <c:pt idx="95">
                  <c:v>46203943.83354808</c:v>
                </c:pt>
                <c:pt idx="96">
                  <c:v>45578603.23686974</c:v>
                </c:pt>
                <c:pt idx="97">
                  <c:v>45409375.86825399</c:v>
                </c:pt>
                <c:pt idx="98">
                  <c:v>45379984.21342215</c:v>
                </c:pt>
                <c:pt idx="99">
                  <c:v>44496237.76114266</c:v>
                </c:pt>
                <c:pt idx="100">
                  <c:v>44119675.11276725</c:v>
                </c:pt>
                <c:pt idx="101">
                  <c:v>44180136.80355949</c:v>
                </c:pt>
                <c:pt idx="102">
                  <c:v>43848020.97017208</c:v>
                </c:pt>
                <c:pt idx="103">
                  <c:v>43822531.99215177</c:v>
                </c:pt>
                <c:pt idx="104">
                  <c:v>42974552.51383743</c:v>
                </c:pt>
                <c:pt idx="105">
                  <c:v>42822285.08949568</c:v>
                </c:pt>
                <c:pt idx="106">
                  <c:v>42864199.2517086</c:v>
                </c:pt>
                <c:pt idx="107">
                  <c:v>42174006.70073997</c:v>
                </c:pt>
                <c:pt idx="108">
                  <c:v>41528264.61775473</c:v>
                </c:pt>
                <c:pt idx="109">
                  <c:v>40663236.72256103</c:v>
                </c:pt>
                <c:pt idx="110">
                  <c:v>40117108.81763211</c:v>
                </c:pt>
                <c:pt idx="111">
                  <c:v>39697631.16506853</c:v>
                </c:pt>
                <c:pt idx="112">
                  <c:v>38935457.22764833</c:v>
                </c:pt>
                <c:pt idx="113">
                  <c:v>38573485.35358214</c:v>
                </c:pt>
                <c:pt idx="114">
                  <c:v>38260165.58049498</c:v>
                </c:pt>
                <c:pt idx="115">
                  <c:v>38147715.26339325</c:v>
                </c:pt>
                <c:pt idx="116">
                  <c:v>38147624.6847212</c:v>
                </c:pt>
                <c:pt idx="117">
                  <c:v>37841992.19283542</c:v>
                </c:pt>
                <c:pt idx="118">
                  <c:v>37424605.86097667</c:v>
                </c:pt>
                <c:pt idx="119">
                  <c:v>37147220.13513719</c:v>
                </c:pt>
                <c:pt idx="120">
                  <c:v>37036724.35673626</c:v>
                </c:pt>
                <c:pt idx="121">
                  <c:v>37043345.58196017</c:v>
                </c:pt>
                <c:pt idx="122">
                  <c:v>36668871.80130447</c:v>
                </c:pt>
                <c:pt idx="123">
                  <c:v>36595587.86996165</c:v>
                </c:pt>
                <c:pt idx="124">
                  <c:v>36592367.65886535</c:v>
                </c:pt>
                <c:pt idx="125">
                  <c:v>36087378.34876589</c:v>
                </c:pt>
                <c:pt idx="126">
                  <c:v>35781642.24257541</c:v>
                </c:pt>
                <c:pt idx="127">
                  <c:v>35261822.34642658</c:v>
                </c:pt>
                <c:pt idx="128">
                  <c:v>35035159.65006314</c:v>
                </c:pt>
                <c:pt idx="129">
                  <c:v>35030519.42441297</c:v>
                </c:pt>
                <c:pt idx="130">
                  <c:v>34831775.96242634</c:v>
                </c:pt>
                <c:pt idx="131">
                  <c:v>34838672.00872067</c:v>
                </c:pt>
                <c:pt idx="132">
                  <c:v>34439533.83792529</c:v>
                </c:pt>
                <c:pt idx="133">
                  <c:v>34293708.07993737</c:v>
                </c:pt>
                <c:pt idx="134">
                  <c:v>34288553.50833212</c:v>
                </c:pt>
                <c:pt idx="135">
                  <c:v>33836056.99732973</c:v>
                </c:pt>
                <c:pt idx="136">
                  <c:v>33345603.55953706</c:v>
                </c:pt>
                <c:pt idx="137">
                  <c:v>33029706.08741225</c:v>
                </c:pt>
                <c:pt idx="138">
                  <c:v>32793470.88090667</c:v>
                </c:pt>
                <c:pt idx="139">
                  <c:v>32322555.19289507</c:v>
                </c:pt>
                <c:pt idx="140">
                  <c:v>32153341.13274087</c:v>
                </c:pt>
                <c:pt idx="141">
                  <c:v>31903932.12882721</c:v>
                </c:pt>
                <c:pt idx="142">
                  <c:v>31665286.20296526</c:v>
                </c:pt>
                <c:pt idx="143">
                  <c:v>31588023.07797641</c:v>
                </c:pt>
                <c:pt idx="144">
                  <c:v>31588815.67886048</c:v>
                </c:pt>
                <c:pt idx="145">
                  <c:v>31362619.04823478</c:v>
                </c:pt>
                <c:pt idx="146">
                  <c:v>31061900.26815281</c:v>
                </c:pt>
                <c:pt idx="147">
                  <c:v>30866420.43282313</c:v>
                </c:pt>
                <c:pt idx="148">
                  <c:v>30787690.56842625</c:v>
                </c:pt>
                <c:pt idx="149">
                  <c:v>30788467.25910205</c:v>
                </c:pt>
                <c:pt idx="150">
                  <c:v>30526688.23998313</c:v>
                </c:pt>
                <c:pt idx="151">
                  <c:v>30308748.98136782</c:v>
                </c:pt>
                <c:pt idx="152">
                  <c:v>30050774.94084997</c:v>
                </c:pt>
                <c:pt idx="153">
                  <c:v>29856394.15640258</c:v>
                </c:pt>
                <c:pt idx="154">
                  <c:v>29529046.98800091</c:v>
                </c:pt>
                <c:pt idx="155">
                  <c:v>29380693.26227029</c:v>
                </c:pt>
                <c:pt idx="156">
                  <c:v>29237828.141222</c:v>
                </c:pt>
                <c:pt idx="157">
                  <c:v>29240490.12564209</c:v>
                </c:pt>
                <c:pt idx="158">
                  <c:v>29116716.94999696</c:v>
                </c:pt>
                <c:pt idx="159">
                  <c:v>29123745.36168737</c:v>
                </c:pt>
                <c:pt idx="160">
                  <c:v>28902351.95518535</c:v>
                </c:pt>
                <c:pt idx="161">
                  <c:v>28744274.31178179</c:v>
                </c:pt>
                <c:pt idx="162">
                  <c:v>28513166.35077596</c:v>
                </c:pt>
                <c:pt idx="163">
                  <c:v>28230399.19600962</c:v>
                </c:pt>
                <c:pt idx="164">
                  <c:v>28048868.10520654</c:v>
                </c:pt>
                <c:pt idx="165">
                  <c:v>27918104.56827198</c:v>
                </c:pt>
                <c:pt idx="166">
                  <c:v>27626679.51694682</c:v>
                </c:pt>
                <c:pt idx="167">
                  <c:v>27520241.47830446</c:v>
                </c:pt>
                <c:pt idx="168">
                  <c:v>27525796.9464472</c:v>
                </c:pt>
                <c:pt idx="169">
                  <c:v>27321864.7591407</c:v>
                </c:pt>
                <c:pt idx="170">
                  <c:v>27152548.25500018</c:v>
                </c:pt>
                <c:pt idx="171">
                  <c:v>27094740.96044679</c:v>
                </c:pt>
                <c:pt idx="172">
                  <c:v>27098970.16533495</c:v>
                </c:pt>
                <c:pt idx="173">
                  <c:v>26934121.76914689</c:v>
                </c:pt>
                <c:pt idx="174">
                  <c:v>26723499.2559356</c:v>
                </c:pt>
                <c:pt idx="175">
                  <c:v>26577834.60878555</c:v>
                </c:pt>
                <c:pt idx="176">
                  <c:v>26516038.31507807</c:v>
                </c:pt>
                <c:pt idx="177">
                  <c:v>26520010.91426741</c:v>
                </c:pt>
                <c:pt idx="178">
                  <c:v>26329753.8954903</c:v>
                </c:pt>
                <c:pt idx="179">
                  <c:v>26175384.1340105</c:v>
                </c:pt>
                <c:pt idx="180">
                  <c:v>25992866.76456627</c:v>
                </c:pt>
                <c:pt idx="181">
                  <c:v>25853323.30842908</c:v>
                </c:pt>
                <c:pt idx="182">
                  <c:v>25633571.48391177</c:v>
                </c:pt>
                <c:pt idx="183">
                  <c:v>25580627.96783705</c:v>
                </c:pt>
                <c:pt idx="184">
                  <c:v>25581733.79606849</c:v>
                </c:pt>
                <c:pt idx="185">
                  <c:v>25441973.0021761</c:v>
                </c:pt>
                <c:pt idx="186">
                  <c:v>25396232.6193515</c:v>
                </c:pt>
                <c:pt idx="187">
                  <c:v>25400131.60500355</c:v>
                </c:pt>
                <c:pt idx="188">
                  <c:v>25309187.24983826</c:v>
                </c:pt>
                <c:pt idx="189">
                  <c:v>25311439.70902885</c:v>
                </c:pt>
                <c:pt idx="190">
                  <c:v>25143149.06780232</c:v>
                </c:pt>
                <c:pt idx="191">
                  <c:v>24933694.85839551</c:v>
                </c:pt>
                <c:pt idx="192">
                  <c:v>24797125.19786014</c:v>
                </c:pt>
                <c:pt idx="193">
                  <c:v>24697875.31577323</c:v>
                </c:pt>
                <c:pt idx="194">
                  <c:v>24513149.02708315</c:v>
                </c:pt>
                <c:pt idx="195">
                  <c:v>24438645.86404903</c:v>
                </c:pt>
                <c:pt idx="196">
                  <c:v>24351411.09471096</c:v>
                </c:pt>
                <c:pt idx="197">
                  <c:v>24210151.60819139</c:v>
                </c:pt>
                <c:pt idx="198">
                  <c:v>24076701.98582637</c:v>
                </c:pt>
                <c:pt idx="199">
                  <c:v>24018811.75855443</c:v>
                </c:pt>
                <c:pt idx="200">
                  <c:v>24019504.89951493</c:v>
                </c:pt>
                <c:pt idx="201">
                  <c:v>23971034.68811167</c:v>
                </c:pt>
                <c:pt idx="202">
                  <c:v>23970123.99753226</c:v>
                </c:pt>
                <c:pt idx="203">
                  <c:v>23790950.18677859</c:v>
                </c:pt>
                <c:pt idx="204">
                  <c:v>23732082.98656366</c:v>
                </c:pt>
                <c:pt idx="205">
                  <c:v>23732050.19354375</c:v>
                </c:pt>
                <c:pt idx="206">
                  <c:v>23590167.82932083</c:v>
                </c:pt>
                <c:pt idx="207">
                  <c:v>23469133.49614736</c:v>
                </c:pt>
                <c:pt idx="208">
                  <c:v>23332635.17473647</c:v>
                </c:pt>
                <c:pt idx="209">
                  <c:v>23228366.54541075</c:v>
                </c:pt>
                <c:pt idx="210">
                  <c:v>23098774.23555367</c:v>
                </c:pt>
                <c:pt idx="211">
                  <c:v>23041409.91723171</c:v>
                </c:pt>
                <c:pt idx="212">
                  <c:v>23041367.4746777</c:v>
                </c:pt>
                <c:pt idx="213">
                  <c:v>22941238.01840257</c:v>
                </c:pt>
                <c:pt idx="214">
                  <c:v>22901152.21615841</c:v>
                </c:pt>
                <c:pt idx="215">
                  <c:v>22902822.07052075</c:v>
                </c:pt>
                <c:pt idx="216">
                  <c:v>22815325.21248604</c:v>
                </c:pt>
                <c:pt idx="217">
                  <c:v>22706137.31224246</c:v>
                </c:pt>
                <c:pt idx="218">
                  <c:v>22558688.79779604</c:v>
                </c:pt>
                <c:pt idx="219">
                  <c:v>22462236.72609526</c:v>
                </c:pt>
                <c:pt idx="220">
                  <c:v>22394286.49534837</c:v>
                </c:pt>
                <c:pt idx="221">
                  <c:v>22265218.65458221</c:v>
                </c:pt>
                <c:pt idx="222">
                  <c:v>22175807.53834307</c:v>
                </c:pt>
                <c:pt idx="223">
                  <c:v>22122736.88478251</c:v>
                </c:pt>
                <c:pt idx="224">
                  <c:v>22059107.99260819</c:v>
                </c:pt>
                <c:pt idx="225">
                  <c:v>21955619.6945286</c:v>
                </c:pt>
                <c:pt idx="226">
                  <c:v>21858006.94831711</c:v>
                </c:pt>
                <c:pt idx="227">
                  <c:v>21816036.93215147</c:v>
                </c:pt>
                <c:pt idx="228">
                  <c:v>21816426.63253251</c:v>
                </c:pt>
                <c:pt idx="229">
                  <c:v>21780797.17045368</c:v>
                </c:pt>
                <c:pt idx="230">
                  <c:v>21780992.86724786</c:v>
                </c:pt>
                <c:pt idx="231">
                  <c:v>21664296.05896485</c:v>
                </c:pt>
                <c:pt idx="232">
                  <c:v>21597511.10061621</c:v>
                </c:pt>
                <c:pt idx="233">
                  <c:v>21505438.22538674</c:v>
                </c:pt>
                <c:pt idx="234">
                  <c:v>21418631.54063605</c:v>
                </c:pt>
                <c:pt idx="235">
                  <c:v>21321114.64589961</c:v>
                </c:pt>
                <c:pt idx="236">
                  <c:v>21246297.44960206</c:v>
                </c:pt>
                <c:pt idx="237">
                  <c:v>21152601.79120412</c:v>
                </c:pt>
                <c:pt idx="238">
                  <c:v>21111761.47716761</c:v>
                </c:pt>
                <c:pt idx="239">
                  <c:v>21111793.56669581</c:v>
                </c:pt>
                <c:pt idx="240">
                  <c:v>21040367.02393512</c:v>
                </c:pt>
                <c:pt idx="241">
                  <c:v>21012367.45101632</c:v>
                </c:pt>
                <c:pt idx="242">
                  <c:v>21013406.00190149</c:v>
                </c:pt>
                <c:pt idx="243">
                  <c:v>20951624.53004312</c:v>
                </c:pt>
                <c:pt idx="244">
                  <c:v>20876091.47214496</c:v>
                </c:pt>
                <c:pt idx="245">
                  <c:v>20772656.06383025</c:v>
                </c:pt>
                <c:pt idx="246">
                  <c:v>20703575.70781193</c:v>
                </c:pt>
                <c:pt idx="247">
                  <c:v>20655343.44801515</c:v>
                </c:pt>
                <c:pt idx="248">
                  <c:v>20563437.07701471</c:v>
                </c:pt>
                <c:pt idx="249">
                  <c:v>20497546.44189659</c:v>
                </c:pt>
                <c:pt idx="250">
                  <c:v>20456105.18640546</c:v>
                </c:pt>
                <c:pt idx="251">
                  <c:v>20407042.97449828</c:v>
                </c:pt>
                <c:pt idx="252">
                  <c:v>20330695.82432804</c:v>
                </c:pt>
                <c:pt idx="253">
                  <c:v>20258258.57412226</c:v>
                </c:pt>
                <c:pt idx="254">
                  <c:v>20225914.51665755</c:v>
                </c:pt>
                <c:pt idx="255">
                  <c:v>20226483.37847666</c:v>
                </c:pt>
                <c:pt idx="256">
                  <c:v>20199390.15175409</c:v>
                </c:pt>
                <c:pt idx="257">
                  <c:v>20200606.70428478</c:v>
                </c:pt>
                <c:pt idx="258">
                  <c:v>20113837.27074158</c:v>
                </c:pt>
                <c:pt idx="259">
                  <c:v>20062972.87552179</c:v>
                </c:pt>
                <c:pt idx="260">
                  <c:v>19993993.46357032</c:v>
                </c:pt>
                <c:pt idx="261">
                  <c:v>19928626.29299237</c:v>
                </c:pt>
                <c:pt idx="262">
                  <c:v>19855896.6324033</c:v>
                </c:pt>
                <c:pt idx="263">
                  <c:v>19799606.26199879</c:v>
                </c:pt>
                <c:pt idx="264">
                  <c:v>19730422.72312206</c:v>
                </c:pt>
                <c:pt idx="265">
                  <c:v>19685903.09263538</c:v>
                </c:pt>
                <c:pt idx="266">
                  <c:v>19654239.88091622</c:v>
                </c:pt>
                <c:pt idx="267">
                  <c:v>19625464.53367253</c:v>
                </c:pt>
                <c:pt idx="268">
                  <c:v>19625798.47398908</c:v>
                </c:pt>
                <c:pt idx="269">
                  <c:v>19574509.28205909</c:v>
                </c:pt>
                <c:pt idx="270">
                  <c:v>19553082.96217401</c:v>
                </c:pt>
                <c:pt idx="271">
                  <c:v>19552309.85474749</c:v>
                </c:pt>
                <c:pt idx="272">
                  <c:v>19474656.35997025</c:v>
                </c:pt>
                <c:pt idx="273">
                  <c:v>19425734.26243192</c:v>
                </c:pt>
                <c:pt idx="274">
                  <c:v>19373175.27178874</c:v>
                </c:pt>
                <c:pt idx="275">
                  <c:v>19307900.15863114</c:v>
                </c:pt>
                <c:pt idx="276">
                  <c:v>19256810.38200082</c:v>
                </c:pt>
                <c:pt idx="277">
                  <c:v>19224825.95619765</c:v>
                </c:pt>
                <c:pt idx="278">
                  <c:v>19187518.62706637</c:v>
                </c:pt>
                <c:pt idx="279">
                  <c:v>19129835.79028727</c:v>
                </c:pt>
                <c:pt idx="280">
                  <c:v>19074832.10650265</c:v>
                </c:pt>
                <c:pt idx="281">
                  <c:v>19049985.72981202</c:v>
                </c:pt>
                <c:pt idx="282">
                  <c:v>19050369.46587809</c:v>
                </c:pt>
                <c:pt idx="283">
                  <c:v>19029588.0400391</c:v>
                </c:pt>
                <c:pt idx="284">
                  <c:v>19029904.0443586</c:v>
                </c:pt>
                <c:pt idx="285">
                  <c:v>18965719.61190173</c:v>
                </c:pt>
                <c:pt idx="286">
                  <c:v>18934051.14442215</c:v>
                </c:pt>
                <c:pt idx="287">
                  <c:v>18895047.43406867</c:v>
                </c:pt>
                <c:pt idx="288">
                  <c:v>18843309.56040632</c:v>
                </c:pt>
                <c:pt idx="289">
                  <c:v>18794598.58227346</c:v>
                </c:pt>
                <c:pt idx="290">
                  <c:v>18740872.43988102</c:v>
                </c:pt>
                <c:pt idx="291">
                  <c:v>18699359.20969886</c:v>
                </c:pt>
                <c:pt idx="292">
                  <c:v>18647731.87514505</c:v>
                </c:pt>
                <c:pt idx="293">
                  <c:v>18600704.31292697</c:v>
                </c:pt>
                <c:pt idx="294">
                  <c:v>18575973.1587152</c:v>
                </c:pt>
                <c:pt idx="295">
                  <c:v>18553391.14348732</c:v>
                </c:pt>
                <c:pt idx="296">
                  <c:v>18532372.78368906</c:v>
                </c:pt>
                <c:pt idx="297">
                  <c:v>18532611.04621839</c:v>
                </c:pt>
                <c:pt idx="298">
                  <c:v>18495459.05477382</c:v>
                </c:pt>
                <c:pt idx="299">
                  <c:v>18443887.87503098</c:v>
                </c:pt>
                <c:pt idx="300">
                  <c:v>18407544.72935895</c:v>
                </c:pt>
                <c:pt idx="301">
                  <c:v>18368285.96120327</c:v>
                </c:pt>
                <c:pt idx="302">
                  <c:v>18319790.55632743</c:v>
                </c:pt>
                <c:pt idx="303">
                  <c:v>18281935.12642891</c:v>
                </c:pt>
                <c:pt idx="304">
                  <c:v>18258221.05968808</c:v>
                </c:pt>
                <c:pt idx="305">
                  <c:v>18230680.70445437</c:v>
                </c:pt>
                <c:pt idx="306">
                  <c:v>18188605.20518988</c:v>
                </c:pt>
                <c:pt idx="307">
                  <c:v>18148531.33009315</c:v>
                </c:pt>
                <c:pt idx="308">
                  <c:v>18130458.87850751</c:v>
                </c:pt>
                <c:pt idx="309">
                  <c:v>18130785.93965481</c:v>
                </c:pt>
                <c:pt idx="310">
                  <c:v>18115890.5273708</c:v>
                </c:pt>
                <c:pt idx="311">
                  <c:v>18116356.11218315</c:v>
                </c:pt>
                <c:pt idx="312">
                  <c:v>18068962.50360072</c:v>
                </c:pt>
                <c:pt idx="313">
                  <c:v>18045855.60185099</c:v>
                </c:pt>
                <c:pt idx="314">
                  <c:v>18022509.87551299</c:v>
                </c:pt>
                <c:pt idx="315">
                  <c:v>17994084.13440591</c:v>
                </c:pt>
                <c:pt idx="316">
                  <c:v>17956490.20575405</c:v>
                </c:pt>
                <c:pt idx="317">
                  <c:v>17921207.62819978</c:v>
                </c:pt>
                <c:pt idx="318">
                  <c:v>17882205.20605811</c:v>
                </c:pt>
                <c:pt idx="319">
                  <c:v>17852274.25032473</c:v>
                </c:pt>
                <c:pt idx="320">
                  <c:v>17814525.76824179</c:v>
                </c:pt>
                <c:pt idx="321">
                  <c:v>17779350.7683689</c:v>
                </c:pt>
                <c:pt idx="322">
                  <c:v>17760347.8729932</c:v>
                </c:pt>
                <c:pt idx="323">
                  <c:v>17743150.89042278</c:v>
                </c:pt>
                <c:pt idx="324">
                  <c:v>17727110.47935582</c:v>
                </c:pt>
                <c:pt idx="325">
                  <c:v>17727442.04023367</c:v>
                </c:pt>
                <c:pt idx="326">
                  <c:v>17699678.63779734</c:v>
                </c:pt>
                <c:pt idx="327">
                  <c:v>17661535.3902626</c:v>
                </c:pt>
                <c:pt idx="328">
                  <c:v>17633910.52208118</c:v>
                </c:pt>
                <c:pt idx="329">
                  <c:v>17604540.33157587</c:v>
                </c:pt>
                <c:pt idx="330">
                  <c:v>17568516.11999898</c:v>
                </c:pt>
                <c:pt idx="331">
                  <c:v>17539897.82023878</c:v>
                </c:pt>
                <c:pt idx="332">
                  <c:v>17521820.65856291</c:v>
                </c:pt>
                <c:pt idx="333">
                  <c:v>17501183.86184509</c:v>
                </c:pt>
                <c:pt idx="334">
                  <c:v>17469622.55900078</c:v>
                </c:pt>
                <c:pt idx="335">
                  <c:v>17441187.71228202</c:v>
                </c:pt>
                <c:pt idx="336">
                  <c:v>17417282.86697636</c:v>
                </c:pt>
                <c:pt idx="337">
                  <c:v>17407970.60310647</c:v>
                </c:pt>
                <c:pt idx="338">
                  <c:v>17407871.34773543</c:v>
                </c:pt>
                <c:pt idx="339">
                  <c:v>17374526.13074118</c:v>
                </c:pt>
                <c:pt idx="340">
                  <c:v>17362062.31445548</c:v>
                </c:pt>
                <c:pt idx="341">
                  <c:v>17362022.63466274</c:v>
                </c:pt>
                <c:pt idx="342">
                  <c:v>17338817.16826663</c:v>
                </c:pt>
                <c:pt idx="343">
                  <c:v>17317390.93272324</c:v>
                </c:pt>
                <c:pt idx="344">
                  <c:v>17289359.58505763</c:v>
                </c:pt>
                <c:pt idx="345">
                  <c:v>17263105.3659507</c:v>
                </c:pt>
                <c:pt idx="346">
                  <c:v>17232288.02788111</c:v>
                </c:pt>
                <c:pt idx="347">
                  <c:v>17204099.35299058</c:v>
                </c:pt>
                <c:pt idx="348">
                  <c:v>17177285.75108231</c:v>
                </c:pt>
                <c:pt idx="349">
                  <c:v>17162797.46533942</c:v>
                </c:pt>
                <c:pt idx="350">
                  <c:v>17149755.34112704</c:v>
                </c:pt>
                <c:pt idx="351">
                  <c:v>17137748.18127211</c:v>
                </c:pt>
                <c:pt idx="352">
                  <c:v>17126657.31738653</c:v>
                </c:pt>
                <c:pt idx="353">
                  <c:v>17126446.95377148</c:v>
                </c:pt>
                <c:pt idx="354">
                  <c:v>17096480.6333985</c:v>
                </c:pt>
                <c:pt idx="355">
                  <c:v>17075486.36657251</c:v>
                </c:pt>
                <c:pt idx="356">
                  <c:v>17052911.05512419</c:v>
                </c:pt>
                <c:pt idx="357">
                  <c:v>17025209.60549458</c:v>
                </c:pt>
                <c:pt idx="358">
                  <c:v>17002761.23320207</c:v>
                </c:pt>
                <c:pt idx="359">
                  <c:v>16988529.79941508</c:v>
                </c:pt>
                <c:pt idx="360">
                  <c:v>16972299.50516022</c:v>
                </c:pt>
                <c:pt idx="361">
                  <c:v>16948213.21328152</c:v>
                </c:pt>
                <c:pt idx="362">
                  <c:v>16926450.32280541</c:v>
                </c:pt>
                <c:pt idx="363">
                  <c:v>16908125.42899911</c:v>
                </c:pt>
                <c:pt idx="364">
                  <c:v>16901040.23436903</c:v>
                </c:pt>
                <c:pt idx="365">
                  <c:v>16901152.61839636</c:v>
                </c:pt>
                <c:pt idx="366">
                  <c:v>16875804.69699018</c:v>
                </c:pt>
                <c:pt idx="367">
                  <c:v>16865634.56017369</c:v>
                </c:pt>
                <c:pt idx="368">
                  <c:v>16865633.58349627</c:v>
                </c:pt>
                <c:pt idx="369">
                  <c:v>16848157.70946546</c:v>
                </c:pt>
                <c:pt idx="370">
                  <c:v>16832089.64456896</c:v>
                </c:pt>
                <c:pt idx="371">
                  <c:v>16811241.56417667</c:v>
                </c:pt>
                <c:pt idx="372">
                  <c:v>16791882.72660439</c:v>
                </c:pt>
                <c:pt idx="373">
                  <c:v>16769094.71789229</c:v>
                </c:pt>
                <c:pt idx="374">
                  <c:v>16748031.19672424</c:v>
                </c:pt>
                <c:pt idx="375">
                  <c:v>16728160.60515809</c:v>
                </c:pt>
                <c:pt idx="376">
                  <c:v>16717383.09324008</c:v>
                </c:pt>
                <c:pt idx="377">
                  <c:v>16707750.03548888</c:v>
                </c:pt>
                <c:pt idx="378">
                  <c:v>16698892.87405486</c:v>
                </c:pt>
                <c:pt idx="379">
                  <c:v>16698995.60789057</c:v>
                </c:pt>
                <c:pt idx="380">
                  <c:v>16690914.87820055</c:v>
                </c:pt>
                <c:pt idx="381">
                  <c:v>16690949.44899745</c:v>
                </c:pt>
                <c:pt idx="382">
                  <c:v>16667676.51550536</c:v>
                </c:pt>
                <c:pt idx="383">
                  <c:v>16650573.33899932</c:v>
                </c:pt>
                <c:pt idx="384">
                  <c:v>16629503.93225816</c:v>
                </c:pt>
                <c:pt idx="385">
                  <c:v>16612045.31270572</c:v>
                </c:pt>
                <c:pt idx="386">
                  <c:v>16600671.23853915</c:v>
                </c:pt>
                <c:pt idx="387">
                  <c:v>16587945.65858446</c:v>
                </c:pt>
                <c:pt idx="388">
                  <c:v>16569112.21743046</c:v>
                </c:pt>
                <c:pt idx="389">
                  <c:v>16551901.67943944</c:v>
                </c:pt>
                <c:pt idx="390">
                  <c:v>16537261.06951916</c:v>
                </c:pt>
                <c:pt idx="391">
                  <c:v>16531428.94729849</c:v>
                </c:pt>
                <c:pt idx="392">
                  <c:v>16531597.9354677</c:v>
                </c:pt>
                <c:pt idx="393">
                  <c:v>16511847.67707012</c:v>
                </c:pt>
                <c:pt idx="394">
                  <c:v>16503938.70702619</c:v>
                </c:pt>
                <c:pt idx="395">
                  <c:v>16496098.42566414</c:v>
                </c:pt>
                <c:pt idx="396">
                  <c:v>16483831.48120049</c:v>
                </c:pt>
                <c:pt idx="397">
                  <c:v>16471417.96695381</c:v>
                </c:pt>
                <c:pt idx="398">
                  <c:v>16455591.38773785</c:v>
                </c:pt>
                <c:pt idx="399">
                  <c:v>16441052.03896111</c:v>
                </c:pt>
                <c:pt idx="400">
                  <c:v>16424073.78945169</c:v>
                </c:pt>
                <c:pt idx="401">
                  <c:v>16408731.10854085</c:v>
                </c:pt>
                <c:pt idx="402">
                  <c:v>16394241.1627886</c:v>
                </c:pt>
                <c:pt idx="403">
                  <c:v>16386767.07037713</c:v>
                </c:pt>
                <c:pt idx="404">
                  <c:v>16380191.4038009</c:v>
                </c:pt>
                <c:pt idx="405">
                  <c:v>16380338.2887171</c:v>
                </c:pt>
                <c:pt idx="406">
                  <c:v>16374296.90088451</c:v>
                </c:pt>
                <c:pt idx="407">
                  <c:v>16374330.12974263</c:v>
                </c:pt>
                <c:pt idx="408">
                  <c:v>16368918.48927831</c:v>
                </c:pt>
                <c:pt idx="409">
                  <c:v>16368900.57618634</c:v>
                </c:pt>
                <c:pt idx="410">
                  <c:v>16351347.13526732</c:v>
                </c:pt>
                <c:pt idx="411">
                  <c:v>16335487.07831819</c:v>
                </c:pt>
                <c:pt idx="412">
                  <c:v>16322072.85701883</c:v>
                </c:pt>
                <c:pt idx="413">
                  <c:v>16313361.02084166</c:v>
                </c:pt>
                <c:pt idx="414">
                  <c:v>16303538.81082521</c:v>
                </c:pt>
                <c:pt idx="415">
                  <c:v>16289184.6506117</c:v>
                </c:pt>
                <c:pt idx="416">
                  <c:v>16275891.23378654</c:v>
                </c:pt>
                <c:pt idx="417">
                  <c:v>16264548.33736637</c:v>
                </c:pt>
                <c:pt idx="418">
                  <c:v>16260059.80220891</c:v>
                </c:pt>
                <c:pt idx="419">
                  <c:v>16260139.6077124</c:v>
                </c:pt>
                <c:pt idx="420">
                  <c:v>16244970.1316025</c:v>
                </c:pt>
                <c:pt idx="421">
                  <c:v>16237707.78344999</c:v>
                </c:pt>
                <c:pt idx="422">
                  <c:v>16231526.50906536</c:v>
                </c:pt>
                <c:pt idx="423">
                  <c:v>16225049.76190249</c:v>
                </c:pt>
                <c:pt idx="424">
                  <c:v>16215550.74050552</c:v>
                </c:pt>
                <c:pt idx="425">
                  <c:v>16206080.30884407</c:v>
                </c:pt>
                <c:pt idx="426">
                  <c:v>16194203.50772042</c:v>
                </c:pt>
                <c:pt idx="427">
                  <c:v>16183442.3630373</c:v>
                </c:pt>
                <c:pt idx="428">
                  <c:v>16170985.50650068</c:v>
                </c:pt>
                <c:pt idx="429">
                  <c:v>16159753.63268027</c:v>
                </c:pt>
                <c:pt idx="430">
                  <c:v>16149438.74302746</c:v>
                </c:pt>
                <c:pt idx="431">
                  <c:v>16144195.16731152</c:v>
                </c:pt>
                <c:pt idx="432">
                  <c:v>16139615.60096315</c:v>
                </c:pt>
                <c:pt idx="433">
                  <c:v>16139656.56800404</c:v>
                </c:pt>
                <c:pt idx="434">
                  <c:v>16135488.19698148</c:v>
                </c:pt>
                <c:pt idx="435">
                  <c:v>16135642.32235592</c:v>
                </c:pt>
                <c:pt idx="436">
                  <c:v>16131876.12265474</c:v>
                </c:pt>
                <c:pt idx="437">
                  <c:v>16131983.56258114</c:v>
                </c:pt>
                <c:pt idx="438">
                  <c:v>16119229.89617293</c:v>
                </c:pt>
                <c:pt idx="439">
                  <c:v>16107835.1775632</c:v>
                </c:pt>
                <c:pt idx="440">
                  <c:v>16098222.09770499</c:v>
                </c:pt>
                <c:pt idx="441">
                  <c:v>16091896.34587153</c:v>
                </c:pt>
                <c:pt idx="442">
                  <c:v>16081089.27095415</c:v>
                </c:pt>
                <c:pt idx="443">
                  <c:v>16071052.28706363</c:v>
                </c:pt>
                <c:pt idx="444">
                  <c:v>16062367.03722916</c:v>
                </c:pt>
                <c:pt idx="445">
                  <c:v>16058834.68570043</c:v>
                </c:pt>
                <c:pt idx="446">
                  <c:v>16058949.97006433</c:v>
                </c:pt>
                <c:pt idx="447">
                  <c:v>16047262.7701912</c:v>
                </c:pt>
                <c:pt idx="448">
                  <c:v>16041917.26433614</c:v>
                </c:pt>
                <c:pt idx="449">
                  <c:v>16035970.50965495</c:v>
                </c:pt>
                <c:pt idx="450">
                  <c:v>16030969.43553704</c:v>
                </c:pt>
                <c:pt idx="451">
                  <c:v>16026098.92836469</c:v>
                </c:pt>
                <c:pt idx="452">
                  <c:v>16018804.16317308</c:v>
                </c:pt>
                <c:pt idx="453">
                  <c:v>16011603.44849023</c:v>
                </c:pt>
                <c:pt idx="454">
                  <c:v>16002728.34175392</c:v>
                </c:pt>
                <c:pt idx="455">
                  <c:v>15994764.35729942</c:v>
                </c:pt>
                <c:pt idx="456">
                  <c:v>15985652.12947699</c:v>
                </c:pt>
                <c:pt idx="457">
                  <c:v>15977706.68535026</c:v>
                </c:pt>
                <c:pt idx="458">
                  <c:v>15970399.56647813</c:v>
                </c:pt>
                <c:pt idx="459">
                  <c:v>15966930.94833816</c:v>
                </c:pt>
                <c:pt idx="460">
                  <c:v>15967040.63058708</c:v>
                </c:pt>
                <c:pt idx="461">
                  <c:v>15963964.09860926</c:v>
                </c:pt>
                <c:pt idx="462">
                  <c:v>15963978.637516</c:v>
                </c:pt>
                <c:pt idx="463">
                  <c:v>15961394.69863497</c:v>
                </c:pt>
                <c:pt idx="464">
                  <c:v>15961419.11079445</c:v>
                </c:pt>
                <c:pt idx="465">
                  <c:v>15959064.27920311</c:v>
                </c:pt>
                <c:pt idx="466">
                  <c:v>15959050.89471252</c:v>
                </c:pt>
                <c:pt idx="467">
                  <c:v>15949330.59789302</c:v>
                </c:pt>
                <c:pt idx="468">
                  <c:v>15945857.44835223</c:v>
                </c:pt>
                <c:pt idx="469">
                  <c:v>15938786.28611632</c:v>
                </c:pt>
                <c:pt idx="470">
                  <c:v>15931022.29747255</c:v>
                </c:pt>
                <c:pt idx="471">
                  <c:v>15923538.26582738</c:v>
                </c:pt>
                <c:pt idx="472">
                  <c:v>15916959.32866599</c:v>
                </c:pt>
                <c:pt idx="473">
                  <c:v>15911515.95356399</c:v>
                </c:pt>
                <c:pt idx="474">
                  <c:v>15903612.581739</c:v>
                </c:pt>
                <c:pt idx="475">
                  <c:v>15901313.92797118</c:v>
                </c:pt>
                <c:pt idx="476">
                  <c:v>15901276.39791284</c:v>
                </c:pt>
                <c:pt idx="477">
                  <c:v>15895584.63031293</c:v>
                </c:pt>
                <c:pt idx="478">
                  <c:v>15891756.71646681</c:v>
                </c:pt>
                <c:pt idx="479">
                  <c:v>15887744.56200764</c:v>
                </c:pt>
                <c:pt idx="480">
                  <c:v>15882189.02580209</c:v>
                </c:pt>
                <c:pt idx="481">
                  <c:v>15876793.85935885</c:v>
                </c:pt>
                <c:pt idx="482">
                  <c:v>15870282.78972423</c:v>
                </c:pt>
                <c:pt idx="483">
                  <c:v>15864531.94124684</c:v>
                </c:pt>
                <c:pt idx="484">
                  <c:v>15857355.53814113</c:v>
                </c:pt>
                <c:pt idx="485">
                  <c:v>15852251.41209453</c:v>
                </c:pt>
                <c:pt idx="486">
                  <c:v>15849809.48348651</c:v>
                </c:pt>
                <c:pt idx="487">
                  <c:v>15849820.07296606</c:v>
                </c:pt>
                <c:pt idx="488">
                  <c:v>15847718.02371205</c:v>
                </c:pt>
                <c:pt idx="489">
                  <c:v>15847822.66296773</c:v>
                </c:pt>
                <c:pt idx="490">
                  <c:v>15845869.01323891</c:v>
                </c:pt>
                <c:pt idx="491">
                  <c:v>15845956.36672371</c:v>
                </c:pt>
                <c:pt idx="492">
                  <c:v>15844292.09074117</c:v>
                </c:pt>
                <c:pt idx="493">
                  <c:v>15844388.71086621</c:v>
                </c:pt>
                <c:pt idx="494">
                  <c:v>15837490.35090471</c:v>
                </c:pt>
                <c:pt idx="495">
                  <c:v>15834227.6563392</c:v>
                </c:pt>
                <c:pt idx="496">
                  <c:v>15831923.99875893</c:v>
                </c:pt>
                <c:pt idx="497">
                  <c:v>15831962.36845196</c:v>
                </c:pt>
                <c:pt idx="498">
                  <c:v>15825640.87199761</c:v>
                </c:pt>
                <c:pt idx="499">
                  <c:v>15820026.28077322</c:v>
                </c:pt>
                <c:pt idx="500">
                  <c:v>15814992.75808299</c:v>
                </c:pt>
                <c:pt idx="501">
                  <c:v>15810731.38427601</c:v>
                </c:pt>
                <c:pt idx="502">
                  <c:v>15805554.70756038</c:v>
                </c:pt>
                <c:pt idx="503">
                  <c:v>15802823.96501451</c:v>
                </c:pt>
                <c:pt idx="504">
                  <c:v>15798724.62424287</c:v>
                </c:pt>
                <c:pt idx="505">
                  <c:v>15795665.20613319</c:v>
                </c:pt>
                <c:pt idx="506">
                  <c:v>15792764.90701763</c:v>
                </c:pt>
                <c:pt idx="507">
                  <c:v>15788661.24303593</c:v>
                </c:pt>
                <c:pt idx="508">
                  <c:v>15784747.8280738</c:v>
                </c:pt>
                <c:pt idx="509">
                  <c:v>15780149.10780818</c:v>
                </c:pt>
                <c:pt idx="510">
                  <c:v>15776212.90522874</c:v>
                </c:pt>
                <c:pt idx="511">
                  <c:v>15771420.41936922</c:v>
                </c:pt>
                <c:pt idx="512">
                  <c:v>15768181.98280079</c:v>
                </c:pt>
                <c:pt idx="513">
                  <c:v>15766826.57644305</c:v>
                </c:pt>
                <c:pt idx="514">
                  <c:v>15766910.11017715</c:v>
                </c:pt>
                <c:pt idx="515">
                  <c:v>15765702.39888326</c:v>
                </c:pt>
                <c:pt idx="516">
                  <c:v>15765719.19342323</c:v>
                </c:pt>
                <c:pt idx="517">
                  <c:v>15764807.40665723</c:v>
                </c:pt>
                <c:pt idx="518">
                  <c:v>15764817.76932773</c:v>
                </c:pt>
                <c:pt idx="519">
                  <c:v>15763950.37332762</c:v>
                </c:pt>
                <c:pt idx="520">
                  <c:v>15763951.03379468</c:v>
                </c:pt>
                <c:pt idx="521">
                  <c:v>15759499.8058585</c:v>
                </c:pt>
                <c:pt idx="522">
                  <c:v>15757044.7231155</c:v>
                </c:pt>
                <c:pt idx="523">
                  <c:v>15755028.54548554</c:v>
                </c:pt>
                <c:pt idx="524">
                  <c:v>15752427.70381672</c:v>
                </c:pt>
                <c:pt idx="525">
                  <c:v>15748794.57717284</c:v>
                </c:pt>
                <c:pt idx="526">
                  <c:v>15745112.80236733</c:v>
                </c:pt>
                <c:pt idx="527">
                  <c:v>15741804.65768085</c:v>
                </c:pt>
                <c:pt idx="528">
                  <c:v>15739024.71916049</c:v>
                </c:pt>
                <c:pt idx="529">
                  <c:v>15735671.04651694</c:v>
                </c:pt>
                <c:pt idx="530">
                  <c:v>15734048.1873973</c:v>
                </c:pt>
                <c:pt idx="531">
                  <c:v>15731429.9501655</c:v>
                </c:pt>
                <c:pt idx="532">
                  <c:v>15729544.8829988</c:v>
                </c:pt>
                <c:pt idx="533">
                  <c:v>15727506.52446701</c:v>
                </c:pt>
                <c:pt idx="534">
                  <c:v>15724868.0671591</c:v>
                </c:pt>
                <c:pt idx="535">
                  <c:v>15722411.74009995</c:v>
                </c:pt>
                <c:pt idx="536">
                  <c:v>15719518.95154978</c:v>
                </c:pt>
                <c:pt idx="537">
                  <c:v>15717098.69595398</c:v>
                </c:pt>
                <c:pt idx="538">
                  <c:v>15713990.70702496</c:v>
                </c:pt>
                <c:pt idx="539">
                  <c:v>15711994.3966949</c:v>
                </c:pt>
                <c:pt idx="540">
                  <c:v>15711085.40767173</c:v>
                </c:pt>
                <c:pt idx="541">
                  <c:v>15711075.98145853</c:v>
                </c:pt>
                <c:pt idx="542">
                  <c:v>15710322.66037325</c:v>
                </c:pt>
                <c:pt idx="543">
                  <c:v>15710378.28387916</c:v>
                </c:pt>
                <c:pt idx="544">
                  <c:v>15709647.75832759</c:v>
                </c:pt>
                <c:pt idx="545">
                  <c:v>15709705.45858763</c:v>
                </c:pt>
                <c:pt idx="546">
                  <c:v>15709111.9435924</c:v>
                </c:pt>
                <c:pt idx="547">
                  <c:v>15709185.98805054</c:v>
                </c:pt>
                <c:pt idx="548">
                  <c:v>15706392.64894162</c:v>
                </c:pt>
                <c:pt idx="549">
                  <c:v>15704999.67393825</c:v>
                </c:pt>
                <c:pt idx="550">
                  <c:v>15703819.91440996</c:v>
                </c:pt>
                <c:pt idx="551">
                  <c:v>15703862.59574033</c:v>
                </c:pt>
                <c:pt idx="552">
                  <c:v>15701378.28186667</c:v>
                </c:pt>
                <c:pt idx="553">
                  <c:v>15699044.8634824</c:v>
                </c:pt>
                <c:pt idx="554">
                  <c:v>15696962.56537184</c:v>
                </c:pt>
                <c:pt idx="555">
                  <c:v>15695205.06752195</c:v>
                </c:pt>
                <c:pt idx="556">
                  <c:v>15692994.74311962</c:v>
                </c:pt>
                <c:pt idx="557">
                  <c:v>15691817.83557176</c:v>
                </c:pt>
                <c:pt idx="558">
                  <c:v>15690098.42928694</c:v>
                </c:pt>
                <c:pt idx="559">
                  <c:v>15688898.92234714</c:v>
                </c:pt>
                <c:pt idx="560">
                  <c:v>15687799.7515633</c:v>
                </c:pt>
                <c:pt idx="561">
                  <c:v>15686238.78171179</c:v>
                </c:pt>
                <c:pt idx="562">
                  <c:v>15684789.32696369</c:v>
                </c:pt>
                <c:pt idx="563">
                  <c:v>15683075.45475129</c:v>
                </c:pt>
                <c:pt idx="564">
                  <c:v>15681665.40466042</c:v>
                </c:pt>
                <c:pt idx="565">
                  <c:v>15679921.71793162</c:v>
                </c:pt>
                <c:pt idx="566">
                  <c:v>15678791.53672784</c:v>
                </c:pt>
                <c:pt idx="567">
                  <c:v>15678383.94756717</c:v>
                </c:pt>
                <c:pt idx="568">
                  <c:v>15678374.33681075</c:v>
                </c:pt>
                <c:pt idx="569">
                  <c:v>15678046.96323561</c:v>
                </c:pt>
                <c:pt idx="570">
                  <c:v>15678087.57224882</c:v>
                </c:pt>
                <c:pt idx="571">
                  <c:v>15677840.73522177</c:v>
                </c:pt>
                <c:pt idx="572">
                  <c:v>15677851.67498407</c:v>
                </c:pt>
                <c:pt idx="573">
                  <c:v>15677068.011902</c:v>
                </c:pt>
                <c:pt idx="574">
                  <c:v>15676448.50983645</c:v>
                </c:pt>
                <c:pt idx="575">
                  <c:v>15676491.00034705</c:v>
                </c:pt>
                <c:pt idx="576">
                  <c:v>15674987.7443327</c:v>
                </c:pt>
                <c:pt idx="577">
                  <c:v>15674389.25424828</c:v>
                </c:pt>
                <c:pt idx="578">
                  <c:v>15674377.48406781</c:v>
                </c:pt>
                <c:pt idx="579">
                  <c:v>15673083.95184807</c:v>
                </c:pt>
                <c:pt idx="580">
                  <c:v>15671842.15001131</c:v>
                </c:pt>
                <c:pt idx="581">
                  <c:v>15670730.73930722</c:v>
                </c:pt>
                <c:pt idx="582">
                  <c:v>15669778.71266502</c:v>
                </c:pt>
                <c:pt idx="583">
                  <c:v>15668662.63150166</c:v>
                </c:pt>
                <c:pt idx="584">
                  <c:v>15668172.7832275</c:v>
                </c:pt>
                <c:pt idx="585">
                  <c:v>15668200.82294472</c:v>
                </c:pt>
                <c:pt idx="586">
                  <c:v>15667148.39474722</c:v>
                </c:pt>
                <c:pt idx="587">
                  <c:v>15666427.21971494</c:v>
                </c:pt>
                <c:pt idx="588">
                  <c:v>15665580.50626785</c:v>
                </c:pt>
                <c:pt idx="589">
                  <c:v>15664836.34250414</c:v>
                </c:pt>
                <c:pt idx="590">
                  <c:v>15663964.62271084</c:v>
                </c:pt>
                <c:pt idx="591">
                  <c:v>15663277.68350193</c:v>
                </c:pt>
                <c:pt idx="592">
                  <c:v>15662323.66783676</c:v>
                </c:pt>
                <c:pt idx="593">
                  <c:v>15661746.10922002</c:v>
                </c:pt>
                <c:pt idx="594">
                  <c:v>15661479.76741715</c:v>
                </c:pt>
                <c:pt idx="595">
                  <c:v>15661476.42212215</c:v>
                </c:pt>
                <c:pt idx="596">
                  <c:v>15661268.08903867</c:v>
                </c:pt>
                <c:pt idx="597">
                  <c:v>15661287.89204737</c:v>
                </c:pt>
                <c:pt idx="598">
                  <c:v>15661303.27245726</c:v>
                </c:pt>
                <c:pt idx="599">
                  <c:v>15661238.89316351</c:v>
                </c:pt>
                <c:pt idx="600">
                  <c:v>15660867.26304097</c:v>
                </c:pt>
                <c:pt idx="601">
                  <c:v>15660901.00824596</c:v>
                </c:pt>
                <c:pt idx="602">
                  <c:v>15660590.34694698</c:v>
                </c:pt>
                <c:pt idx="603">
                  <c:v>15660635.32746271</c:v>
                </c:pt>
                <c:pt idx="604">
                  <c:v>15659908.38982108</c:v>
                </c:pt>
                <c:pt idx="605">
                  <c:v>15659593.2513561</c:v>
                </c:pt>
                <c:pt idx="606">
                  <c:v>15659632.17027248</c:v>
                </c:pt>
                <c:pt idx="607">
                  <c:v>15658853.96524836</c:v>
                </c:pt>
                <c:pt idx="608">
                  <c:v>15658349.60847723</c:v>
                </c:pt>
                <c:pt idx="609">
                  <c:v>15657953.25254719</c:v>
                </c:pt>
                <c:pt idx="610">
                  <c:v>15657384.51790192</c:v>
                </c:pt>
                <c:pt idx="611">
                  <c:v>15657134.33732323</c:v>
                </c:pt>
                <c:pt idx="612">
                  <c:v>15657160.18478812</c:v>
                </c:pt>
                <c:pt idx="613">
                  <c:v>15656687.17895442</c:v>
                </c:pt>
                <c:pt idx="614">
                  <c:v>15656433.39880855</c:v>
                </c:pt>
                <c:pt idx="615">
                  <c:v>15656118.60668245</c:v>
                </c:pt>
                <c:pt idx="616">
                  <c:v>15655827.74534517</c:v>
                </c:pt>
                <c:pt idx="617">
                  <c:v>15655466.01063143</c:v>
                </c:pt>
                <c:pt idx="618">
                  <c:v>15655184.51680782</c:v>
                </c:pt>
                <c:pt idx="619">
                  <c:v>15654848.70267393</c:v>
                </c:pt>
                <c:pt idx="620">
                  <c:v>15654618.96200823</c:v>
                </c:pt>
                <c:pt idx="621">
                  <c:v>15654553.45407155</c:v>
                </c:pt>
                <c:pt idx="622">
                  <c:v>15654562.30903325</c:v>
                </c:pt>
                <c:pt idx="623">
                  <c:v>15654511.34989652</c:v>
                </c:pt>
                <c:pt idx="624">
                  <c:v>15654519.73998682</c:v>
                </c:pt>
                <c:pt idx="625">
                  <c:v>15654446.40227588</c:v>
                </c:pt>
                <c:pt idx="626">
                  <c:v>15654435.96001859</c:v>
                </c:pt>
                <c:pt idx="627">
                  <c:v>15654331.57810973</c:v>
                </c:pt>
                <c:pt idx="628">
                  <c:v>15654390.61505923</c:v>
                </c:pt>
                <c:pt idx="629">
                  <c:v>15654412.12578414</c:v>
                </c:pt>
                <c:pt idx="630">
                  <c:v>15654356.67513717</c:v>
                </c:pt>
                <c:pt idx="631">
                  <c:v>15654079.23776761</c:v>
                </c:pt>
                <c:pt idx="632">
                  <c:v>15654126.3853736</c:v>
                </c:pt>
                <c:pt idx="633">
                  <c:v>15654137.42834771</c:v>
                </c:pt>
                <c:pt idx="634">
                  <c:v>15653854.72334244</c:v>
                </c:pt>
                <c:pt idx="635">
                  <c:v>15653721.9762147</c:v>
                </c:pt>
                <c:pt idx="636">
                  <c:v>15653679.50948327</c:v>
                </c:pt>
                <c:pt idx="637">
                  <c:v>15653531.69511144</c:v>
                </c:pt>
                <c:pt idx="638">
                  <c:v>15653535.81795807</c:v>
                </c:pt>
                <c:pt idx="639">
                  <c:v>15653609.61048927</c:v>
                </c:pt>
                <c:pt idx="640">
                  <c:v>15653400.10651935</c:v>
                </c:pt>
                <c:pt idx="641">
                  <c:v>15653339.43952243</c:v>
                </c:pt>
                <c:pt idx="642">
                  <c:v>15653352.19136557</c:v>
                </c:pt>
                <c:pt idx="643">
                  <c:v>15653251.1979754</c:v>
                </c:pt>
                <c:pt idx="644">
                  <c:v>15653256.29733135</c:v>
                </c:pt>
                <c:pt idx="645">
                  <c:v>15653218.52900919</c:v>
                </c:pt>
                <c:pt idx="646">
                  <c:v>15653249.842652</c:v>
                </c:pt>
                <c:pt idx="647">
                  <c:v>15653232.25762536</c:v>
                </c:pt>
                <c:pt idx="648">
                  <c:v>15653229.32026884</c:v>
                </c:pt>
                <c:pt idx="649">
                  <c:v>15653178.27297559</c:v>
                </c:pt>
                <c:pt idx="650">
                  <c:v>15653184.93859614</c:v>
                </c:pt>
                <c:pt idx="651">
                  <c:v>15653091.66461255</c:v>
                </c:pt>
                <c:pt idx="652">
                  <c:v>15653135.73421255</c:v>
                </c:pt>
                <c:pt idx="653">
                  <c:v>15653072.6878014</c:v>
                </c:pt>
                <c:pt idx="654">
                  <c:v>15653072.62124213</c:v>
                </c:pt>
                <c:pt idx="655">
                  <c:v>15653082.42321474</c:v>
                </c:pt>
                <c:pt idx="656">
                  <c:v>15653125.91179074</c:v>
                </c:pt>
                <c:pt idx="657">
                  <c:v>15653094.43327251</c:v>
                </c:pt>
                <c:pt idx="658">
                  <c:v>15653153.47947477</c:v>
                </c:pt>
                <c:pt idx="659">
                  <c:v>15653066.30150702</c:v>
                </c:pt>
                <c:pt idx="660">
                  <c:v>15653010.192447</c:v>
                </c:pt>
                <c:pt idx="661">
                  <c:v>15652899.91235267</c:v>
                </c:pt>
                <c:pt idx="662">
                  <c:v>15652945.7856253</c:v>
                </c:pt>
                <c:pt idx="663">
                  <c:v>15652893.50062163</c:v>
                </c:pt>
                <c:pt idx="664">
                  <c:v>15652988.69996024</c:v>
                </c:pt>
                <c:pt idx="665">
                  <c:v>15652946.14716816</c:v>
                </c:pt>
                <c:pt idx="666">
                  <c:v>15652891.89527896</c:v>
                </c:pt>
                <c:pt idx="667">
                  <c:v>15652923.24813304</c:v>
                </c:pt>
                <c:pt idx="668">
                  <c:v>15652931.6640032</c:v>
                </c:pt>
                <c:pt idx="669">
                  <c:v>15652928.65901294</c:v>
                </c:pt>
                <c:pt idx="670">
                  <c:v>15652879.86786764</c:v>
                </c:pt>
                <c:pt idx="671">
                  <c:v>15652898.02186426</c:v>
                </c:pt>
                <c:pt idx="672">
                  <c:v>15652984.68714214</c:v>
                </c:pt>
                <c:pt idx="673">
                  <c:v>15652958.25495817</c:v>
                </c:pt>
                <c:pt idx="674">
                  <c:v>15652858.49873034</c:v>
                </c:pt>
                <c:pt idx="675">
                  <c:v>15652867.3292951</c:v>
                </c:pt>
                <c:pt idx="676">
                  <c:v>15652920.35093591</c:v>
                </c:pt>
                <c:pt idx="677">
                  <c:v>15652864.92403939</c:v>
                </c:pt>
                <c:pt idx="678">
                  <c:v>15652886.96675022</c:v>
                </c:pt>
                <c:pt idx="679">
                  <c:v>15652881.91613085</c:v>
                </c:pt>
                <c:pt idx="680">
                  <c:v>15652870.90964619</c:v>
                </c:pt>
                <c:pt idx="681">
                  <c:v>15652841.36707774</c:v>
                </c:pt>
                <c:pt idx="682">
                  <c:v>15652819.69186158</c:v>
                </c:pt>
                <c:pt idx="683">
                  <c:v>15652862.40019776</c:v>
                </c:pt>
                <c:pt idx="684">
                  <c:v>15652826.17588027</c:v>
                </c:pt>
                <c:pt idx="685">
                  <c:v>15652837.40529936</c:v>
                </c:pt>
                <c:pt idx="686">
                  <c:v>15652881.42959155</c:v>
                </c:pt>
                <c:pt idx="687">
                  <c:v>15652825.41173372</c:v>
                </c:pt>
                <c:pt idx="688">
                  <c:v>15652873.75613352</c:v>
                </c:pt>
                <c:pt idx="689">
                  <c:v>15652865.28066758</c:v>
                </c:pt>
                <c:pt idx="690">
                  <c:v>15652775.76799319</c:v>
                </c:pt>
                <c:pt idx="691">
                  <c:v>15652814.30102946</c:v>
                </c:pt>
                <c:pt idx="692">
                  <c:v>15652848.0054228</c:v>
                </c:pt>
                <c:pt idx="693">
                  <c:v>15652789.66394171</c:v>
                </c:pt>
                <c:pt idx="694">
                  <c:v>15652776.09654731</c:v>
                </c:pt>
                <c:pt idx="695">
                  <c:v>15652799.20880578</c:v>
                </c:pt>
                <c:pt idx="696">
                  <c:v>15652813.87969517</c:v>
                </c:pt>
                <c:pt idx="697">
                  <c:v>15652813.1133456</c:v>
                </c:pt>
                <c:pt idx="698">
                  <c:v>15652822.06317844</c:v>
                </c:pt>
                <c:pt idx="699">
                  <c:v>15652814.70251901</c:v>
                </c:pt>
                <c:pt idx="700">
                  <c:v>15652859.98006991</c:v>
                </c:pt>
                <c:pt idx="701">
                  <c:v>15652807.04268885</c:v>
                </c:pt>
                <c:pt idx="702">
                  <c:v>15652764.05446828</c:v>
                </c:pt>
                <c:pt idx="703">
                  <c:v>15652753.64556035</c:v>
                </c:pt>
                <c:pt idx="704">
                  <c:v>15652753.55776984</c:v>
                </c:pt>
                <c:pt idx="705">
                  <c:v>15652752.39563718</c:v>
                </c:pt>
                <c:pt idx="706">
                  <c:v>15652744.11343143</c:v>
                </c:pt>
                <c:pt idx="707">
                  <c:v>15652762.87472475</c:v>
                </c:pt>
                <c:pt idx="708">
                  <c:v>15652745.18657088</c:v>
                </c:pt>
                <c:pt idx="709">
                  <c:v>15652739.05870085</c:v>
                </c:pt>
                <c:pt idx="710">
                  <c:v>15652738.79274987</c:v>
                </c:pt>
                <c:pt idx="711">
                  <c:v>15652734.12726335</c:v>
                </c:pt>
                <c:pt idx="712">
                  <c:v>15652739.9827213</c:v>
                </c:pt>
                <c:pt idx="713">
                  <c:v>15652773.06073267</c:v>
                </c:pt>
                <c:pt idx="714">
                  <c:v>15652730.56205346</c:v>
                </c:pt>
                <c:pt idx="715">
                  <c:v>15652761.45649433</c:v>
                </c:pt>
                <c:pt idx="716">
                  <c:v>15652741.88784567</c:v>
                </c:pt>
                <c:pt idx="717">
                  <c:v>15652726.30276928</c:v>
                </c:pt>
                <c:pt idx="718">
                  <c:v>15652738.89035332</c:v>
                </c:pt>
                <c:pt idx="719">
                  <c:v>15652726.4116979</c:v>
                </c:pt>
                <c:pt idx="720">
                  <c:v>15652725.36528694</c:v>
                </c:pt>
                <c:pt idx="721">
                  <c:v>15652701.05428225</c:v>
                </c:pt>
                <c:pt idx="722">
                  <c:v>15652718.36470244</c:v>
                </c:pt>
                <c:pt idx="723">
                  <c:v>15652709.5218862</c:v>
                </c:pt>
                <c:pt idx="724">
                  <c:v>15652711.85290343</c:v>
                </c:pt>
                <c:pt idx="725">
                  <c:v>15652710.51238004</c:v>
                </c:pt>
                <c:pt idx="726">
                  <c:v>15652709.19926926</c:v>
                </c:pt>
                <c:pt idx="727">
                  <c:v>15652700.42011911</c:v>
                </c:pt>
                <c:pt idx="728">
                  <c:v>15652709.78498632</c:v>
                </c:pt>
                <c:pt idx="729">
                  <c:v>15652692.72263119</c:v>
                </c:pt>
                <c:pt idx="730">
                  <c:v>15652699.95903333</c:v>
                </c:pt>
                <c:pt idx="731">
                  <c:v>15652694.74831875</c:v>
                </c:pt>
                <c:pt idx="732">
                  <c:v>15652702.78284192</c:v>
                </c:pt>
                <c:pt idx="733">
                  <c:v>15652696.00876699</c:v>
                </c:pt>
                <c:pt idx="734">
                  <c:v>15652696.95368197</c:v>
                </c:pt>
                <c:pt idx="735">
                  <c:v>15652711.04810583</c:v>
                </c:pt>
                <c:pt idx="736">
                  <c:v>15652694.77593462</c:v>
                </c:pt>
                <c:pt idx="737">
                  <c:v>15652700.8916438</c:v>
                </c:pt>
                <c:pt idx="738">
                  <c:v>15652703.29673678</c:v>
                </c:pt>
                <c:pt idx="739">
                  <c:v>15652694.64765582</c:v>
                </c:pt>
                <c:pt idx="740">
                  <c:v>15652704.61530126</c:v>
                </c:pt>
                <c:pt idx="741">
                  <c:v>15652700.12883287</c:v>
                </c:pt>
                <c:pt idx="742">
                  <c:v>15652696.99298154</c:v>
                </c:pt>
                <c:pt idx="743">
                  <c:v>15652696.4765716</c:v>
                </c:pt>
                <c:pt idx="744">
                  <c:v>15652711.73474106</c:v>
                </c:pt>
                <c:pt idx="745">
                  <c:v>15652693.65214424</c:v>
                </c:pt>
                <c:pt idx="746">
                  <c:v>15652708.4845552</c:v>
                </c:pt>
                <c:pt idx="747">
                  <c:v>15652712.65381699</c:v>
                </c:pt>
                <c:pt idx="748">
                  <c:v>15652691.02474667</c:v>
                </c:pt>
                <c:pt idx="749">
                  <c:v>15652683.24200764</c:v>
                </c:pt>
                <c:pt idx="750">
                  <c:v>15652692.50822211</c:v>
                </c:pt>
                <c:pt idx="751">
                  <c:v>15652697.15187022</c:v>
                </c:pt>
                <c:pt idx="752">
                  <c:v>15652691.91338132</c:v>
                </c:pt>
                <c:pt idx="753">
                  <c:v>15652697.75278381</c:v>
                </c:pt>
                <c:pt idx="754">
                  <c:v>15652679.61762802</c:v>
                </c:pt>
                <c:pt idx="755">
                  <c:v>15652668.3028226</c:v>
                </c:pt>
                <c:pt idx="756">
                  <c:v>15652685.52248776</c:v>
                </c:pt>
                <c:pt idx="757">
                  <c:v>15652674.24551114</c:v>
                </c:pt>
                <c:pt idx="758">
                  <c:v>15652679.0812893</c:v>
                </c:pt>
                <c:pt idx="759">
                  <c:v>15652673.13546045</c:v>
                </c:pt>
                <c:pt idx="760">
                  <c:v>15652681.48064912</c:v>
                </c:pt>
                <c:pt idx="761">
                  <c:v>15652680.16489164</c:v>
                </c:pt>
                <c:pt idx="762">
                  <c:v>15652672.88101587</c:v>
                </c:pt>
                <c:pt idx="763">
                  <c:v>15652672.00436066</c:v>
                </c:pt>
                <c:pt idx="764">
                  <c:v>15652669.52638527</c:v>
                </c:pt>
                <c:pt idx="765">
                  <c:v>15652670.62273495</c:v>
                </c:pt>
                <c:pt idx="766">
                  <c:v>15652672.09149039</c:v>
                </c:pt>
                <c:pt idx="767">
                  <c:v>15652668.77702688</c:v>
                </c:pt>
                <c:pt idx="768">
                  <c:v>15652672.49316547</c:v>
                </c:pt>
                <c:pt idx="769">
                  <c:v>15652677.77375834</c:v>
                </c:pt>
                <c:pt idx="770">
                  <c:v>15652672.22967004</c:v>
                </c:pt>
                <c:pt idx="771">
                  <c:v>15652680.43023971</c:v>
                </c:pt>
                <c:pt idx="772">
                  <c:v>15652670.75959099</c:v>
                </c:pt>
                <c:pt idx="773">
                  <c:v>15652669.23157998</c:v>
                </c:pt>
                <c:pt idx="774">
                  <c:v>15652668.8579085</c:v>
                </c:pt>
                <c:pt idx="775">
                  <c:v>15652668.67757405</c:v>
                </c:pt>
                <c:pt idx="776">
                  <c:v>15652668.0057103</c:v>
                </c:pt>
                <c:pt idx="777">
                  <c:v>15652660.72714476</c:v>
                </c:pt>
                <c:pt idx="778">
                  <c:v>15652664.93987495</c:v>
                </c:pt>
                <c:pt idx="779">
                  <c:v>15652655.28921106</c:v>
                </c:pt>
                <c:pt idx="780">
                  <c:v>15652656.59602619</c:v>
                </c:pt>
                <c:pt idx="781">
                  <c:v>15652651.43932688</c:v>
                </c:pt>
                <c:pt idx="782">
                  <c:v>15652653.58869984</c:v>
                </c:pt>
                <c:pt idx="783">
                  <c:v>15652644.34728561</c:v>
                </c:pt>
                <c:pt idx="784">
                  <c:v>15652645.579011</c:v>
                </c:pt>
                <c:pt idx="785">
                  <c:v>15652642.23707185</c:v>
                </c:pt>
                <c:pt idx="786">
                  <c:v>15652643.21577102</c:v>
                </c:pt>
                <c:pt idx="787">
                  <c:v>15652643.76031989</c:v>
                </c:pt>
                <c:pt idx="788">
                  <c:v>15652645.19950758</c:v>
                </c:pt>
                <c:pt idx="789">
                  <c:v>15652644.11100607</c:v>
                </c:pt>
                <c:pt idx="790">
                  <c:v>15652643.77509357</c:v>
                </c:pt>
                <c:pt idx="791">
                  <c:v>15652642.61839027</c:v>
                </c:pt>
                <c:pt idx="792">
                  <c:v>15652641.85825022</c:v>
                </c:pt>
                <c:pt idx="793">
                  <c:v>15652643.92234759</c:v>
                </c:pt>
                <c:pt idx="794">
                  <c:v>15652640.66844822</c:v>
                </c:pt>
                <c:pt idx="795">
                  <c:v>15652640.62066549</c:v>
                </c:pt>
                <c:pt idx="796">
                  <c:v>15652644.18820777</c:v>
                </c:pt>
                <c:pt idx="797">
                  <c:v>15652641.14371525</c:v>
                </c:pt>
                <c:pt idx="798">
                  <c:v>15652647.74409863</c:v>
                </c:pt>
                <c:pt idx="799">
                  <c:v>15652641.46096715</c:v>
                </c:pt>
                <c:pt idx="800">
                  <c:v>15652643.5245086</c:v>
                </c:pt>
                <c:pt idx="801">
                  <c:v>15652640.94942706</c:v>
                </c:pt>
                <c:pt idx="802">
                  <c:v>15652641.82882647</c:v>
                </c:pt>
                <c:pt idx="803">
                  <c:v>15652642.90946829</c:v>
                </c:pt>
                <c:pt idx="804">
                  <c:v>15652643.45957169</c:v>
                </c:pt>
                <c:pt idx="805">
                  <c:v>15652641.3386189</c:v>
                </c:pt>
                <c:pt idx="806">
                  <c:v>15652644.03009178</c:v>
                </c:pt>
                <c:pt idx="807">
                  <c:v>15652641.79155096</c:v>
                </c:pt>
                <c:pt idx="808">
                  <c:v>15652644.1303506</c:v>
                </c:pt>
                <c:pt idx="809">
                  <c:v>15652641.34688599</c:v>
                </c:pt>
                <c:pt idx="810">
                  <c:v>15652643.27387856</c:v>
                </c:pt>
                <c:pt idx="811">
                  <c:v>15652641.74809897</c:v>
                </c:pt>
                <c:pt idx="812">
                  <c:v>15652641.08279431</c:v>
                </c:pt>
                <c:pt idx="813">
                  <c:v>15652640.44257886</c:v>
                </c:pt>
                <c:pt idx="814">
                  <c:v>15652641.44994943</c:v>
                </c:pt>
                <c:pt idx="815">
                  <c:v>15652641.09896144</c:v>
                </c:pt>
                <c:pt idx="816">
                  <c:v>15652641.48218003</c:v>
                </c:pt>
                <c:pt idx="817">
                  <c:v>15652641.4017375</c:v>
                </c:pt>
                <c:pt idx="818">
                  <c:v>15652641.3787301</c:v>
                </c:pt>
                <c:pt idx="819">
                  <c:v>15652640.26642258</c:v>
                </c:pt>
                <c:pt idx="820">
                  <c:v>15652641.51543963</c:v>
                </c:pt>
                <c:pt idx="821">
                  <c:v>15652640.6768252</c:v>
                </c:pt>
                <c:pt idx="822">
                  <c:v>15652641.03902137</c:v>
                </c:pt>
                <c:pt idx="823">
                  <c:v>15652640.57635722</c:v>
                </c:pt>
                <c:pt idx="824">
                  <c:v>15652640.44223743</c:v>
                </c:pt>
                <c:pt idx="825">
                  <c:v>15652639.55202703</c:v>
                </c:pt>
                <c:pt idx="826">
                  <c:v>15652639.84595349</c:v>
                </c:pt>
                <c:pt idx="827">
                  <c:v>15652638.6318331</c:v>
                </c:pt>
                <c:pt idx="828">
                  <c:v>15652639.02574057</c:v>
                </c:pt>
                <c:pt idx="829">
                  <c:v>15652637.71019757</c:v>
                </c:pt>
                <c:pt idx="830">
                  <c:v>15652638.27923562</c:v>
                </c:pt>
                <c:pt idx="831">
                  <c:v>15652638.93998663</c:v>
                </c:pt>
                <c:pt idx="832">
                  <c:v>15652637.75428945</c:v>
                </c:pt>
                <c:pt idx="833">
                  <c:v>15652637.78678369</c:v>
                </c:pt>
                <c:pt idx="834">
                  <c:v>15652637.90021808</c:v>
                </c:pt>
                <c:pt idx="835">
                  <c:v>15652637.69302758</c:v>
                </c:pt>
                <c:pt idx="836">
                  <c:v>15652638.17672444</c:v>
                </c:pt>
                <c:pt idx="837">
                  <c:v>15652637.83546311</c:v>
                </c:pt>
                <c:pt idx="838">
                  <c:v>15652638.46839207</c:v>
                </c:pt>
                <c:pt idx="839">
                  <c:v>15652638.51391556</c:v>
                </c:pt>
                <c:pt idx="840">
                  <c:v>15652638.21297936</c:v>
                </c:pt>
                <c:pt idx="841">
                  <c:v>15652637.37583496</c:v>
                </c:pt>
                <c:pt idx="842">
                  <c:v>15652637.98889332</c:v>
                </c:pt>
                <c:pt idx="843">
                  <c:v>15652638.36591663</c:v>
                </c:pt>
                <c:pt idx="844">
                  <c:v>15652637.84821998</c:v>
                </c:pt>
                <c:pt idx="845">
                  <c:v>15652637.77182405</c:v>
                </c:pt>
                <c:pt idx="846">
                  <c:v>15652637.09321783</c:v>
                </c:pt>
                <c:pt idx="847">
                  <c:v>15652636.99548825</c:v>
                </c:pt>
                <c:pt idx="848">
                  <c:v>15652637.84566164</c:v>
                </c:pt>
                <c:pt idx="849">
                  <c:v>15652637.38172773</c:v>
                </c:pt>
                <c:pt idx="850">
                  <c:v>15652637.62378819</c:v>
                </c:pt>
                <c:pt idx="851">
                  <c:v>15652638.22207358</c:v>
                </c:pt>
                <c:pt idx="852">
                  <c:v>15652637.08279085</c:v>
                </c:pt>
                <c:pt idx="853">
                  <c:v>15652637.42366936</c:v>
                </c:pt>
                <c:pt idx="854">
                  <c:v>15652636.91487276</c:v>
                </c:pt>
                <c:pt idx="855">
                  <c:v>15652637.427732</c:v>
                </c:pt>
                <c:pt idx="856">
                  <c:v>15652637.19015098</c:v>
                </c:pt>
                <c:pt idx="857">
                  <c:v>15652637.1221074</c:v>
                </c:pt>
                <c:pt idx="858">
                  <c:v>15652637.61063898</c:v>
                </c:pt>
                <c:pt idx="859">
                  <c:v>15652637.58839298</c:v>
                </c:pt>
                <c:pt idx="860">
                  <c:v>15652636.79439459</c:v>
                </c:pt>
                <c:pt idx="861">
                  <c:v>15652637.52712485</c:v>
                </c:pt>
                <c:pt idx="862">
                  <c:v>15652637.14260078</c:v>
                </c:pt>
                <c:pt idx="863">
                  <c:v>15652637.76526994</c:v>
                </c:pt>
                <c:pt idx="864">
                  <c:v>15652636.58081491</c:v>
                </c:pt>
                <c:pt idx="865">
                  <c:v>15652636.82696859</c:v>
                </c:pt>
                <c:pt idx="866">
                  <c:v>15652636.72366812</c:v>
                </c:pt>
                <c:pt idx="867">
                  <c:v>15652637.26820506</c:v>
                </c:pt>
                <c:pt idx="868">
                  <c:v>15652636.98861208</c:v>
                </c:pt>
                <c:pt idx="869">
                  <c:v>15652637.16407116</c:v>
                </c:pt>
                <c:pt idx="870">
                  <c:v>15652636.83061079</c:v>
                </c:pt>
                <c:pt idx="871">
                  <c:v>15652636.52501526</c:v>
                </c:pt>
                <c:pt idx="872">
                  <c:v>15652636.35925538</c:v>
                </c:pt>
                <c:pt idx="873">
                  <c:v>15652636.55592539</c:v>
                </c:pt>
                <c:pt idx="874">
                  <c:v>15652636.03647915</c:v>
                </c:pt>
                <c:pt idx="875">
                  <c:v>15652636.01848827</c:v>
                </c:pt>
                <c:pt idx="876">
                  <c:v>15652636.15306089</c:v>
                </c:pt>
                <c:pt idx="877">
                  <c:v>15652636.19332368</c:v>
                </c:pt>
                <c:pt idx="878">
                  <c:v>15652636.20395339</c:v>
                </c:pt>
                <c:pt idx="879">
                  <c:v>15652636.30271171</c:v>
                </c:pt>
                <c:pt idx="880">
                  <c:v>15652636.46114878</c:v>
                </c:pt>
                <c:pt idx="881">
                  <c:v>15652636.20053925</c:v>
                </c:pt>
                <c:pt idx="882">
                  <c:v>15652635.70583853</c:v>
                </c:pt>
                <c:pt idx="883">
                  <c:v>15652635.59283882</c:v>
                </c:pt>
                <c:pt idx="884">
                  <c:v>15652635.73154623</c:v>
                </c:pt>
                <c:pt idx="885">
                  <c:v>15652635.46467667</c:v>
                </c:pt>
                <c:pt idx="886">
                  <c:v>15652635.53419831</c:v>
                </c:pt>
                <c:pt idx="887">
                  <c:v>15652635.63247241</c:v>
                </c:pt>
                <c:pt idx="888">
                  <c:v>15652635.47734212</c:v>
                </c:pt>
                <c:pt idx="889">
                  <c:v>15652635.41799724</c:v>
                </c:pt>
                <c:pt idx="890">
                  <c:v>15652635.43308769</c:v>
                </c:pt>
                <c:pt idx="891">
                  <c:v>15652635.32758235</c:v>
                </c:pt>
                <c:pt idx="892">
                  <c:v>15652635.3956357</c:v>
                </c:pt>
                <c:pt idx="893">
                  <c:v>15652635.32320872</c:v>
                </c:pt>
                <c:pt idx="894">
                  <c:v>15652635.57325259</c:v>
                </c:pt>
                <c:pt idx="895">
                  <c:v>15652635.41102559</c:v>
                </c:pt>
                <c:pt idx="896">
                  <c:v>15652635.50785706</c:v>
                </c:pt>
                <c:pt idx="897">
                  <c:v>15652635.36022825</c:v>
                </c:pt>
                <c:pt idx="898">
                  <c:v>15652635.402562</c:v>
                </c:pt>
                <c:pt idx="899">
                  <c:v>15652635.302335</c:v>
                </c:pt>
                <c:pt idx="900">
                  <c:v>15652635.55379057</c:v>
                </c:pt>
                <c:pt idx="901">
                  <c:v>15652635.3506729</c:v>
                </c:pt>
                <c:pt idx="902">
                  <c:v>15652635.55292808</c:v>
                </c:pt>
                <c:pt idx="903">
                  <c:v>15652635.36723355</c:v>
                </c:pt>
                <c:pt idx="904">
                  <c:v>15652635.45657837</c:v>
                </c:pt>
                <c:pt idx="905">
                  <c:v>15652635.38399707</c:v>
                </c:pt>
                <c:pt idx="906">
                  <c:v>15652635.36799084</c:v>
                </c:pt>
                <c:pt idx="907">
                  <c:v>15652635.42404907</c:v>
                </c:pt>
                <c:pt idx="908">
                  <c:v>15652635.36053</c:v>
                </c:pt>
                <c:pt idx="909">
                  <c:v>15652635.3996348</c:v>
                </c:pt>
                <c:pt idx="910">
                  <c:v>15652635.35870493</c:v>
                </c:pt>
                <c:pt idx="911">
                  <c:v>15652635.28772897</c:v>
                </c:pt>
                <c:pt idx="912">
                  <c:v>15652635.33845835</c:v>
                </c:pt>
                <c:pt idx="913">
                  <c:v>15652635.22490006</c:v>
                </c:pt>
                <c:pt idx="914">
                  <c:v>15652635.16065815</c:v>
                </c:pt>
                <c:pt idx="915">
                  <c:v>15652635.15298934</c:v>
                </c:pt>
                <c:pt idx="916">
                  <c:v>15652635.21882931</c:v>
                </c:pt>
                <c:pt idx="917">
                  <c:v>15652635.17596812</c:v>
                </c:pt>
                <c:pt idx="918">
                  <c:v>15652635.15350012</c:v>
                </c:pt>
                <c:pt idx="919">
                  <c:v>15652635.1860035</c:v>
                </c:pt>
                <c:pt idx="920">
                  <c:v>15652635.16871389</c:v>
                </c:pt>
                <c:pt idx="921">
                  <c:v>15652635.14568316</c:v>
                </c:pt>
                <c:pt idx="922">
                  <c:v>15652635.19873964</c:v>
                </c:pt>
                <c:pt idx="923">
                  <c:v>15652635.1345258</c:v>
                </c:pt>
                <c:pt idx="924">
                  <c:v>15652635.16852215</c:v>
                </c:pt>
                <c:pt idx="925">
                  <c:v>15652635.08942377</c:v>
                </c:pt>
                <c:pt idx="926">
                  <c:v>15652635.05992245</c:v>
                </c:pt>
                <c:pt idx="927">
                  <c:v>15652635.10185606</c:v>
                </c:pt>
                <c:pt idx="928">
                  <c:v>15652635.07022624</c:v>
                </c:pt>
                <c:pt idx="929">
                  <c:v>15652635.07809696</c:v>
                </c:pt>
                <c:pt idx="930">
                  <c:v>15652635.08140193</c:v>
                </c:pt>
                <c:pt idx="931">
                  <c:v>15652635.0864442</c:v>
                </c:pt>
                <c:pt idx="932">
                  <c:v>15652635.08346711</c:v>
                </c:pt>
                <c:pt idx="933">
                  <c:v>15652635.04659725</c:v>
                </c:pt>
                <c:pt idx="934">
                  <c:v>15652635.05960498</c:v>
                </c:pt>
                <c:pt idx="935">
                  <c:v>15652635.14509721</c:v>
                </c:pt>
                <c:pt idx="936">
                  <c:v>15652635.0420388</c:v>
                </c:pt>
                <c:pt idx="937">
                  <c:v>15652635.10128818</c:v>
                </c:pt>
                <c:pt idx="938">
                  <c:v>15652635.07336236</c:v>
                </c:pt>
                <c:pt idx="939">
                  <c:v>15652635.08277535</c:v>
                </c:pt>
                <c:pt idx="940">
                  <c:v>15652635.03818399</c:v>
                </c:pt>
                <c:pt idx="941">
                  <c:v>15652635.09620339</c:v>
                </c:pt>
                <c:pt idx="942">
                  <c:v>15652635.04470572</c:v>
                </c:pt>
                <c:pt idx="943">
                  <c:v>15652635.00773676</c:v>
                </c:pt>
                <c:pt idx="944">
                  <c:v>15652635.03890272</c:v>
                </c:pt>
                <c:pt idx="945">
                  <c:v>15652635.07677185</c:v>
                </c:pt>
                <c:pt idx="946">
                  <c:v>15652635.05117276</c:v>
                </c:pt>
                <c:pt idx="947">
                  <c:v>15652635.01487498</c:v>
                </c:pt>
                <c:pt idx="948">
                  <c:v>15652635.05477369</c:v>
                </c:pt>
                <c:pt idx="949">
                  <c:v>15652635.05072044</c:v>
                </c:pt>
                <c:pt idx="950">
                  <c:v>15652635.05276702</c:v>
                </c:pt>
                <c:pt idx="951">
                  <c:v>15652635.01887508</c:v>
                </c:pt>
                <c:pt idx="952">
                  <c:v>15652635.02089178</c:v>
                </c:pt>
                <c:pt idx="953">
                  <c:v>15652634.99475473</c:v>
                </c:pt>
                <c:pt idx="954">
                  <c:v>15652635.02303032</c:v>
                </c:pt>
                <c:pt idx="955">
                  <c:v>15652635.04610376</c:v>
                </c:pt>
                <c:pt idx="956">
                  <c:v>15652635.03985496</c:v>
                </c:pt>
                <c:pt idx="957">
                  <c:v>15652635.02878818</c:v>
                </c:pt>
                <c:pt idx="958">
                  <c:v>15652635.0444351</c:v>
                </c:pt>
                <c:pt idx="959">
                  <c:v>15652635.02319533</c:v>
                </c:pt>
                <c:pt idx="960">
                  <c:v>15652635.01825321</c:v>
                </c:pt>
                <c:pt idx="961">
                  <c:v>15652635.04176272</c:v>
                </c:pt>
                <c:pt idx="962">
                  <c:v>15652634.98105155</c:v>
                </c:pt>
                <c:pt idx="963">
                  <c:v>15652634.99812199</c:v>
                </c:pt>
                <c:pt idx="964">
                  <c:v>15652634.98547391</c:v>
                </c:pt>
                <c:pt idx="965">
                  <c:v>15652634.98329657</c:v>
                </c:pt>
                <c:pt idx="966">
                  <c:v>15652634.973429</c:v>
                </c:pt>
                <c:pt idx="967">
                  <c:v>15652634.98694469</c:v>
                </c:pt>
                <c:pt idx="968">
                  <c:v>15652634.98358886</c:v>
                </c:pt>
                <c:pt idx="969">
                  <c:v>15652634.98408766</c:v>
                </c:pt>
                <c:pt idx="970">
                  <c:v>15652634.97779407</c:v>
                </c:pt>
                <c:pt idx="971">
                  <c:v>15652634.97433317</c:v>
                </c:pt>
                <c:pt idx="972">
                  <c:v>15652634.96528955</c:v>
                </c:pt>
                <c:pt idx="973">
                  <c:v>15652634.96519552</c:v>
                </c:pt>
                <c:pt idx="974">
                  <c:v>15652634.99656275</c:v>
                </c:pt>
                <c:pt idx="975">
                  <c:v>15652634.97245714</c:v>
                </c:pt>
                <c:pt idx="976">
                  <c:v>15652634.99619344</c:v>
                </c:pt>
                <c:pt idx="977">
                  <c:v>15652634.96899978</c:v>
                </c:pt>
                <c:pt idx="978">
                  <c:v>15652634.96315278</c:v>
                </c:pt>
                <c:pt idx="979">
                  <c:v>15652634.97638234</c:v>
                </c:pt>
                <c:pt idx="980">
                  <c:v>15652634.95614688</c:v>
                </c:pt>
                <c:pt idx="981">
                  <c:v>15652634.95850381</c:v>
                </c:pt>
                <c:pt idx="982">
                  <c:v>15652634.93307742</c:v>
                </c:pt>
                <c:pt idx="983">
                  <c:v>15652634.93180893</c:v>
                </c:pt>
                <c:pt idx="984">
                  <c:v>15652634.9289342</c:v>
                </c:pt>
                <c:pt idx="985">
                  <c:v>15652634.94324522</c:v>
                </c:pt>
                <c:pt idx="986">
                  <c:v>15652634.92983808</c:v>
                </c:pt>
                <c:pt idx="987">
                  <c:v>15652634.94788325</c:v>
                </c:pt>
                <c:pt idx="988">
                  <c:v>15652634.93601103</c:v>
                </c:pt>
                <c:pt idx="989">
                  <c:v>15652634.92815408</c:v>
                </c:pt>
                <c:pt idx="990">
                  <c:v>15652634.94011358</c:v>
                </c:pt>
                <c:pt idx="991">
                  <c:v>15652634.93038511</c:v>
                </c:pt>
                <c:pt idx="992">
                  <c:v>15652634.93014955</c:v>
                </c:pt>
                <c:pt idx="993">
                  <c:v>15652634.92737976</c:v>
                </c:pt>
                <c:pt idx="994">
                  <c:v>15652634.93208686</c:v>
                </c:pt>
                <c:pt idx="995">
                  <c:v>15652634.93016919</c:v>
                </c:pt>
                <c:pt idx="996">
                  <c:v>15652634.93494417</c:v>
                </c:pt>
                <c:pt idx="997">
                  <c:v>15652634.94329725</c:v>
                </c:pt>
                <c:pt idx="998">
                  <c:v>15652634.93494756</c:v>
                </c:pt>
                <c:pt idx="999">
                  <c:v>15652634.94896234</c:v>
                </c:pt>
                <c:pt idx="1000">
                  <c:v>15652634.93644659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526988.1915757286</c:v>
                </c:pt>
                <c:pt idx="29">
                  <c:v>534701.8442824088</c:v>
                </c:pt>
                <c:pt idx="30">
                  <c:v>542903.7245655744</c:v>
                </c:pt>
                <c:pt idx="31">
                  <c:v>543432.1371602318</c:v>
                </c:pt>
                <c:pt idx="32">
                  <c:v>543964.6544626509</c:v>
                </c:pt>
                <c:pt idx="33">
                  <c:v>546413.8455510534</c:v>
                </c:pt>
                <c:pt idx="34">
                  <c:v>546879.603907257</c:v>
                </c:pt>
                <c:pt idx="35">
                  <c:v>549966.030710773</c:v>
                </c:pt>
                <c:pt idx="36">
                  <c:v>550376.6034311851</c:v>
                </c:pt>
                <c:pt idx="37">
                  <c:v>553802.2182430783</c:v>
                </c:pt>
                <c:pt idx="38">
                  <c:v>554158.3302481901</c:v>
                </c:pt>
                <c:pt idx="39">
                  <c:v>558066.4052637228</c:v>
                </c:pt>
                <c:pt idx="40">
                  <c:v>558367.0397946071</c:v>
                </c:pt>
                <c:pt idx="41">
                  <c:v>562851.7760222405</c:v>
                </c:pt>
                <c:pt idx="42">
                  <c:v>563095.997990119</c:v>
                </c:pt>
                <c:pt idx="43">
                  <c:v>568235.2945527035</c:v>
                </c:pt>
                <c:pt idx="44">
                  <c:v>568422.4468533422</c:v>
                </c:pt>
                <c:pt idx="45">
                  <c:v>574286.9140341291</c:v>
                </c:pt>
                <c:pt idx="46">
                  <c:v>574416.4003104239</c:v>
                </c:pt>
                <c:pt idx="47">
                  <c:v>581070.8885784214</c:v>
                </c:pt>
                <c:pt idx="48">
                  <c:v>581142.3169411444</c:v>
                </c:pt>
                <c:pt idx="49">
                  <c:v>588646.6827703365</c:v>
                </c:pt>
                <c:pt idx="50">
                  <c:v>588660.0821304942</c:v>
                </c:pt>
                <c:pt idx="51">
                  <c:v>597064.595786732</c:v>
                </c:pt>
                <c:pt idx="52">
                  <c:v>605421.5638779992</c:v>
                </c:pt>
                <c:pt idx="53">
                  <c:v>605391.5235062395</c:v>
                </c:pt>
                <c:pt idx="54">
                  <c:v>615512.7630629281</c:v>
                </c:pt>
                <c:pt idx="55">
                  <c:v>631010.7799177336</c:v>
                </c:pt>
                <c:pt idx="56">
                  <c:v>641573.5894058398</c:v>
                </c:pt>
                <c:pt idx="57">
                  <c:v>650833.2128900071</c:v>
                </c:pt>
                <c:pt idx="58">
                  <c:v>661252.9127163533</c:v>
                </c:pt>
                <c:pt idx="59">
                  <c:v>666006.7084008001</c:v>
                </c:pt>
                <c:pt idx="60">
                  <c:v>665411.7423845815</c:v>
                </c:pt>
                <c:pt idx="61">
                  <c:v>667834.3234478513</c:v>
                </c:pt>
                <c:pt idx="62">
                  <c:v>668258.4616557373</c:v>
                </c:pt>
                <c:pt idx="63">
                  <c:v>674374.6878315475</c:v>
                </c:pt>
                <c:pt idx="64">
                  <c:v>674714.4125308011</c:v>
                </c:pt>
                <c:pt idx="65">
                  <c:v>680327.0199725271</c:v>
                </c:pt>
                <c:pt idx="66">
                  <c:v>680588.4788337576</c:v>
                </c:pt>
                <c:pt idx="67">
                  <c:v>686880.2954409296</c:v>
                </c:pt>
                <c:pt idx="68">
                  <c:v>687062.7147203857</c:v>
                </c:pt>
                <c:pt idx="69">
                  <c:v>693963.5379506195</c:v>
                </c:pt>
                <c:pt idx="70">
                  <c:v>694065.9221240949</c:v>
                </c:pt>
                <c:pt idx="71">
                  <c:v>701525.7683949985</c:v>
                </c:pt>
                <c:pt idx="72">
                  <c:v>709517.6853601027</c:v>
                </c:pt>
                <c:pt idx="73">
                  <c:v>713130.9335717175</c:v>
                </c:pt>
                <c:pt idx="74">
                  <c:v>713069.8578268858</c:v>
                </c:pt>
                <c:pt idx="75">
                  <c:v>720860.2261788014</c:v>
                </c:pt>
                <c:pt idx="76">
                  <c:v>729489.4168930149</c:v>
                </c:pt>
                <c:pt idx="77">
                  <c:v>733044.3352773678</c:v>
                </c:pt>
                <c:pt idx="78">
                  <c:v>732824.0761283028</c:v>
                </c:pt>
                <c:pt idx="79">
                  <c:v>741358.935380811</c:v>
                </c:pt>
                <c:pt idx="80">
                  <c:v>750115.599351575</c:v>
                </c:pt>
                <c:pt idx="81">
                  <c:v>759148.3865600498</c:v>
                </c:pt>
                <c:pt idx="82">
                  <c:v>774423.7456760001</c:v>
                </c:pt>
                <c:pt idx="83">
                  <c:v>783557.153935204</c:v>
                </c:pt>
                <c:pt idx="84">
                  <c:v>790587.5199680619</c:v>
                </c:pt>
                <c:pt idx="85">
                  <c:v>806862.5953376599</c:v>
                </c:pt>
                <c:pt idx="86">
                  <c:v>811901.5206193321</c:v>
                </c:pt>
                <c:pt idx="87">
                  <c:v>811791.7291642911</c:v>
                </c:pt>
                <c:pt idx="88">
                  <c:v>815589.9894568668</c:v>
                </c:pt>
                <c:pt idx="89">
                  <c:v>814951.9411819753</c:v>
                </c:pt>
                <c:pt idx="90">
                  <c:v>821514.9745339009</c:v>
                </c:pt>
                <c:pt idx="91">
                  <c:v>822179.9275012363</c:v>
                </c:pt>
                <c:pt idx="92">
                  <c:v>821574.3831825876</c:v>
                </c:pt>
                <c:pt idx="93">
                  <c:v>827444.262084198</c:v>
                </c:pt>
                <c:pt idx="94">
                  <c:v>826886.0089806861</c:v>
                </c:pt>
                <c:pt idx="95">
                  <c:v>833937.1361457778</c:v>
                </c:pt>
                <c:pt idx="96">
                  <c:v>841569.0379232408</c:v>
                </c:pt>
                <c:pt idx="97">
                  <c:v>844494.4973031707</c:v>
                </c:pt>
                <c:pt idx="98">
                  <c:v>844664.680884608</c:v>
                </c:pt>
                <c:pt idx="99">
                  <c:v>856309.3380479887</c:v>
                </c:pt>
                <c:pt idx="100">
                  <c:v>861845.7920709057</c:v>
                </c:pt>
                <c:pt idx="101">
                  <c:v>861569.618172294</c:v>
                </c:pt>
                <c:pt idx="102">
                  <c:v>866008.7615966268</c:v>
                </c:pt>
                <c:pt idx="103">
                  <c:v>866034.9833329576</c:v>
                </c:pt>
                <c:pt idx="104">
                  <c:v>878991.3106822509</c:v>
                </c:pt>
                <c:pt idx="105">
                  <c:v>881316.7676685725</c:v>
                </c:pt>
                <c:pt idx="106">
                  <c:v>881302.5187537912</c:v>
                </c:pt>
                <c:pt idx="107">
                  <c:v>891720.8926113201</c:v>
                </c:pt>
                <c:pt idx="108">
                  <c:v>903335.9987067544</c:v>
                </c:pt>
                <c:pt idx="109">
                  <c:v>919150.2181358364</c:v>
                </c:pt>
                <c:pt idx="110">
                  <c:v>929840.1585631195</c:v>
                </c:pt>
                <c:pt idx="111">
                  <c:v>939074.278806432</c:v>
                </c:pt>
                <c:pt idx="112">
                  <c:v>952054.3494852976</c:v>
                </c:pt>
                <c:pt idx="113">
                  <c:v>959678.1798254476</c:v>
                </c:pt>
                <c:pt idx="114">
                  <c:v>965693.1766354879</c:v>
                </c:pt>
                <c:pt idx="115">
                  <c:v>968349.5905959904</c:v>
                </c:pt>
                <c:pt idx="116">
                  <c:v>968662.8412472092</c:v>
                </c:pt>
                <c:pt idx="117">
                  <c:v>975952.1652755779</c:v>
                </c:pt>
                <c:pt idx="118">
                  <c:v>985970.5630218146</c:v>
                </c:pt>
                <c:pt idx="119">
                  <c:v>993339.0410483994</c:v>
                </c:pt>
                <c:pt idx="120">
                  <c:v>996141.2198342476</c:v>
                </c:pt>
                <c:pt idx="121">
                  <c:v>996033.3839573998</c:v>
                </c:pt>
                <c:pt idx="122">
                  <c:v>1005402.427639991</c:v>
                </c:pt>
                <c:pt idx="123">
                  <c:v>1007865.035544375</c:v>
                </c:pt>
                <c:pt idx="124">
                  <c:v>1008329.90369497</c:v>
                </c:pt>
                <c:pt idx="125">
                  <c:v>1020668.514065173</c:v>
                </c:pt>
                <c:pt idx="126">
                  <c:v>1028823.954481335</c:v>
                </c:pt>
                <c:pt idx="127">
                  <c:v>1042342.258149279</c:v>
                </c:pt>
                <c:pt idx="128">
                  <c:v>1048515.464664543</c:v>
                </c:pt>
                <c:pt idx="129">
                  <c:v>1049131.950545518</c:v>
                </c:pt>
                <c:pt idx="130">
                  <c:v>1054336.957161711</c:v>
                </c:pt>
                <c:pt idx="131">
                  <c:v>1053959.940619587</c:v>
                </c:pt>
                <c:pt idx="132">
                  <c:v>1065165.294459673</c:v>
                </c:pt>
                <c:pt idx="133">
                  <c:v>1068681.79030394</c:v>
                </c:pt>
                <c:pt idx="134">
                  <c:v>1069426.869035887</c:v>
                </c:pt>
                <c:pt idx="135">
                  <c:v>1081756.540485005</c:v>
                </c:pt>
                <c:pt idx="136">
                  <c:v>1095600.877004575</c:v>
                </c:pt>
                <c:pt idx="137">
                  <c:v>1104529.509869005</c:v>
                </c:pt>
                <c:pt idx="138">
                  <c:v>1110664.473577178</c:v>
                </c:pt>
                <c:pt idx="139">
                  <c:v>1128028.420546367</c:v>
                </c:pt>
                <c:pt idx="140">
                  <c:v>1134515.703427444</c:v>
                </c:pt>
                <c:pt idx="141">
                  <c:v>1143858.826128985</c:v>
                </c:pt>
                <c:pt idx="142">
                  <c:v>1152838.483351385</c:v>
                </c:pt>
                <c:pt idx="143">
                  <c:v>1155706.26694199</c:v>
                </c:pt>
                <c:pt idx="144">
                  <c:v>1156018.32379041</c:v>
                </c:pt>
                <c:pt idx="145">
                  <c:v>1163342.405518095</c:v>
                </c:pt>
                <c:pt idx="146">
                  <c:v>1173801.617677402</c:v>
                </c:pt>
                <c:pt idx="147">
                  <c:v>1180604.886758541</c:v>
                </c:pt>
                <c:pt idx="148">
                  <c:v>1183525.403065398</c:v>
                </c:pt>
                <c:pt idx="149">
                  <c:v>1183465.737613593</c:v>
                </c:pt>
                <c:pt idx="150">
                  <c:v>1193000.117875101</c:v>
                </c:pt>
                <c:pt idx="151">
                  <c:v>1201722.693568049</c:v>
                </c:pt>
                <c:pt idx="152">
                  <c:v>1211426.71357824</c:v>
                </c:pt>
                <c:pt idx="153">
                  <c:v>1219488.808844497</c:v>
                </c:pt>
                <c:pt idx="154">
                  <c:v>1233085.277539112</c:v>
                </c:pt>
                <c:pt idx="155">
                  <c:v>1239207.062841841</c:v>
                </c:pt>
                <c:pt idx="156">
                  <c:v>1245302.726688073</c:v>
                </c:pt>
                <c:pt idx="157">
                  <c:v>1245790.425773792</c:v>
                </c:pt>
                <c:pt idx="158">
                  <c:v>1250815.839117652</c:v>
                </c:pt>
                <c:pt idx="159">
                  <c:v>1250987.405880151</c:v>
                </c:pt>
                <c:pt idx="160">
                  <c:v>1260911.57706569</c:v>
                </c:pt>
                <c:pt idx="161">
                  <c:v>1269844.479214021</c:v>
                </c:pt>
                <c:pt idx="162">
                  <c:v>1281016.866276871</c:v>
                </c:pt>
                <c:pt idx="163">
                  <c:v>1296111.936166186</c:v>
                </c:pt>
                <c:pt idx="164">
                  <c:v>1306294.261263462</c:v>
                </c:pt>
                <c:pt idx="165">
                  <c:v>1314716.61925017</c:v>
                </c:pt>
                <c:pt idx="166">
                  <c:v>1328363.352155601</c:v>
                </c:pt>
                <c:pt idx="167">
                  <c:v>1335547.194642833</c:v>
                </c:pt>
                <c:pt idx="168">
                  <c:v>1335456.384603026</c:v>
                </c:pt>
                <c:pt idx="169">
                  <c:v>1345173.39246789</c:v>
                </c:pt>
                <c:pt idx="170">
                  <c:v>1353853.459559207</c:v>
                </c:pt>
                <c:pt idx="171">
                  <c:v>1356880.394194805</c:v>
                </c:pt>
                <c:pt idx="172">
                  <c:v>1356523.019469346</c:v>
                </c:pt>
                <c:pt idx="173">
                  <c:v>1366373.576728409</c:v>
                </c:pt>
                <c:pt idx="174">
                  <c:v>1379079.817697249</c:v>
                </c:pt>
                <c:pt idx="175">
                  <c:v>1388160.128626223</c:v>
                </c:pt>
                <c:pt idx="176">
                  <c:v>1391823.020598394</c:v>
                </c:pt>
                <c:pt idx="177">
                  <c:v>1391838.062037396</c:v>
                </c:pt>
                <c:pt idx="178">
                  <c:v>1403746.657428297</c:v>
                </c:pt>
                <c:pt idx="179">
                  <c:v>1413445.743524609</c:v>
                </c:pt>
                <c:pt idx="180">
                  <c:v>1425624.317030558</c:v>
                </c:pt>
                <c:pt idx="181">
                  <c:v>1434659.171498364</c:v>
                </c:pt>
                <c:pt idx="182">
                  <c:v>1449494.49456967</c:v>
                </c:pt>
                <c:pt idx="183">
                  <c:v>1457256.11030684</c:v>
                </c:pt>
                <c:pt idx="184">
                  <c:v>1457324.449612718</c:v>
                </c:pt>
                <c:pt idx="185">
                  <c:v>1467441.109193344</c:v>
                </c:pt>
                <c:pt idx="186">
                  <c:v>1471684.495769574</c:v>
                </c:pt>
                <c:pt idx="187">
                  <c:v>1471056.124545347</c:v>
                </c:pt>
                <c:pt idx="188">
                  <c:v>1477837.106303873</c:v>
                </c:pt>
                <c:pt idx="189">
                  <c:v>1477296.149650369</c:v>
                </c:pt>
                <c:pt idx="190">
                  <c:v>1488687.501767666</c:v>
                </c:pt>
                <c:pt idx="191">
                  <c:v>1503301.424229797</c:v>
                </c:pt>
                <c:pt idx="192">
                  <c:v>1512499.219944161</c:v>
                </c:pt>
                <c:pt idx="193">
                  <c:v>1518387.338498035</c:v>
                </c:pt>
                <c:pt idx="194">
                  <c:v>1532767.605816409</c:v>
                </c:pt>
                <c:pt idx="195">
                  <c:v>1540829.995194008</c:v>
                </c:pt>
                <c:pt idx="196">
                  <c:v>1548177.835676672</c:v>
                </c:pt>
                <c:pt idx="197">
                  <c:v>1560849.971145043</c:v>
                </c:pt>
                <c:pt idx="198">
                  <c:v>1572662.746542695</c:v>
                </c:pt>
                <c:pt idx="199">
                  <c:v>1577693.827166426</c:v>
                </c:pt>
                <c:pt idx="200">
                  <c:v>1577826.967613231</c:v>
                </c:pt>
                <c:pt idx="201">
                  <c:v>1581996.687896783</c:v>
                </c:pt>
                <c:pt idx="202">
                  <c:v>1582177.301726389</c:v>
                </c:pt>
                <c:pt idx="203">
                  <c:v>1597111.034806854</c:v>
                </c:pt>
                <c:pt idx="204">
                  <c:v>1601890.712720627</c:v>
                </c:pt>
                <c:pt idx="205">
                  <c:v>1601865.344476993</c:v>
                </c:pt>
                <c:pt idx="206">
                  <c:v>1614183.800475099</c:v>
                </c:pt>
                <c:pt idx="207">
                  <c:v>1625093.189633635</c:v>
                </c:pt>
                <c:pt idx="208">
                  <c:v>1637299.509485579</c:v>
                </c:pt>
                <c:pt idx="209">
                  <c:v>1647274.139949998</c:v>
                </c:pt>
                <c:pt idx="210">
                  <c:v>1657092.118974298</c:v>
                </c:pt>
                <c:pt idx="211">
                  <c:v>1662080.382573467</c:v>
                </c:pt>
                <c:pt idx="212">
                  <c:v>1662528.616774867</c:v>
                </c:pt>
                <c:pt idx="213">
                  <c:v>1671402.21045796</c:v>
                </c:pt>
                <c:pt idx="214">
                  <c:v>1676861.57784757</c:v>
                </c:pt>
                <c:pt idx="215">
                  <c:v>1677218.38463117</c:v>
                </c:pt>
                <c:pt idx="216">
                  <c:v>1685760.716787665</c:v>
                </c:pt>
                <c:pt idx="217">
                  <c:v>1697142.475773405</c:v>
                </c:pt>
                <c:pt idx="218">
                  <c:v>1712992.556438784</c:v>
                </c:pt>
                <c:pt idx="219">
                  <c:v>1724139.524820352</c:v>
                </c:pt>
                <c:pt idx="220">
                  <c:v>1733170.328630827</c:v>
                </c:pt>
                <c:pt idx="221">
                  <c:v>1747124.330812285</c:v>
                </c:pt>
                <c:pt idx="222">
                  <c:v>1757825.856057471</c:v>
                </c:pt>
                <c:pt idx="223">
                  <c:v>1761887.291166184</c:v>
                </c:pt>
                <c:pt idx="224">
                  <c:v>1768762.411054525</c:v>
                </c:pt>
                <c:pt idx="225">
                  <c:v>1779202.542093214</c:v>
                </c:pt>
                <c:pt idx="226">
                  <c:v>1789632.631659915</c:v>
                </c:pt>
                <c:pt idx="227">
                  <c:v>1794477.120537085</c:v>
                </c:pt>
                <c:pt idx="228">
                  <c:v>1794277.567292851</c:v>
                </c:pt>
                <c:pt idx="229">
                  <c:v>1798356.504984866</c:v>
                </c:pt>
                <c:pt idx="230">
                  <c:v>1798271.47613861</c:v>
                </c:pt>
                <c:pt idx="231">
                  <c:v>1812468.634911355</c:v>
                </c:pt>
                <c:pt idx="232">
                  <c:v>1820866.015234972</c:v>
                </c:pt>
                <c:pt idx="233">
                  <c:v>1832366.415380446</c:v>
                </c:pt>
                <c:pt idx="234">
                  <c:v>1843265.55917516</c:v>
                </c:pt>
                <c:pt idx="235">
                  <c:v>1856025.305129693</c:v>
                </c:pt>
                <c:pt idx="236">
                  <c:v>1865516.583964845</c:v>
                </c:pt>
                <c:pt idx="237">
                  <c:v>1880317.745042151</c:v>
                </c:pt>
                <c:pt idx="238">
                  <c:v>1886526.446087675</c:v>
                </c:pt>
                <c:pt idx="239">
                  <c:v>1886971.100535826</c:v>
                </c:pt>
                <c:pt idx="240">
                  <c:v>1897224.322220979</c:v>
                </c:pt>
                <c:pt idx="241">
                  <c:v>1899679.076459128</c:v>
                </c:pt>
                <c:pt idx="242">
                  <c:v>1899141.539012859</c:v>
                </c:pt>
                <c:pt idx="243">
                  <c:v>1907823.890450145</c:v>
                </c:pt>
                <c:pt idx="244">
                  <c:v>1918256.047446918</c:v>
                </c:pt>
                <c:pt idx="245">
                  <c:v>1932601.261419404</c:v>
                </c:pt>
                <c:pt idx="246">
                  <c:v>1941751.054999583</c:v>
                </c:pt>
                <c:pt idx="247">
                  <c:v>1947161.15408297</c:v>
                </c:pt>
                <c:pt idx="248">
                  <c:v>1961068.329563885</c:v>
                </c:pt>
                <c:pt idx="249">
                  <c:v>1970559.841624707</c:v>
                </c:pt>
                <c:pt idx="250">
                  <c:v>1978704.001419889</c:v>
                </c:pt>
                <c:pt idx="251">
                  <c:v>1986597.791539305</c:v>
                </c:pt>
                <c:pt idx="252">
                  <c:v>2000231.096954088</c:v>
                </c:pt>
                <c:pt idx="253">
                  <c:v>2013031.224339464</c:v>
                </c:pt>
                <c:pt idx="254">
                  <c:v>2018446.751698461</c:v>
                </c:pt>
                <c:pt idx="255">
                  <c:v>2018600.536855521</c:v>
                </c:pt>
                <c:pt idx="256">
                  <c:v>2023205.525211409</c:v>
                </c:pt>
                <c:pt idx="257">
                  <c:v>2023256.783999915</c:v>
                </c:pt>
                <c:pt idx="258">
                  <c:v>2037590.382957271</c:v>
                </c:pt>
                <c:pt idx="259">
                  <c:v>2046229.024088111</c:v>
                </c:pt>
                <c:pt idx="260">
                  <c:v>2058238.569856037</c:v>
                </c:pt>
                <c:pt idx="261">
                  <c:v>2069893.24027319</c:v>
                </c:pt>
                <c:pt idx="262">
                  <c:v>2082806.822577919</c:v>
                </c:pt>
                <c:pt idx="263">
                  <c:v>2093459.716934304</c:v>
                </c:pt>
                <c:pt idx="264">
                  <c:v>2104078.008052533</c:v>
                </c:pt>
                <c:pt idx="265">
                  <c:v>2113322.931713896</c:v>
                </c:pt>
                <c:pt idx="266">
                  <c:v>2118570.16764083</c:v>
                </c:pt>
                <c:pt idx="267">
                  <c:v>2123145.162836917</c:v>
                </c:pt>
                <c:pt idx="268">
                  <c:v>2122397.019351395</c:v>
                </c:pt>
                <c:pt idx="269">
                  <c:v>2132881.724655616</c:v>
                </c:pt>
                <c:pt idx="270">
                  <c:v>2138152.137864639</c:v>
                </c:pt>
                <c:pt idx="271">
                  <c:v>2138095.446892176</c:v>
                </c:pt>
                <c:pt idx="272">
                  <c:v>2153884.629869334</c:v>
                </c:pt>
                <c:pt idx="273">
                  <c:v>2162928.871823144</c:v>
                </c:pt>
                <c:pt idx="274">
                  <c:v>2174647.588405959</c:v>
                </c:pt>
                <c:pt idx="275">
                  <c:v>2189308.872721254</c:v>
                </c:pt>
                <c:pt idx="276">
                  <c:v>2200731.017101916</c:v>
                </c:pt>
                <c:pt idx="277">
                  <c:v>2205993.234648238</c:v>
                </c:pt>
                <c:pt idx="278">
                  <c:v>2213976.770944112</c:v>
                </c:pt>
                <c:pt idx="279">
                  <c:v>2225203.070329254</c:v>
                </c:pt>
                <c:pt idx="280">
                  <c:v>2236410.582839084</c:v>
                </c:pt>
                <c:pt idx="281">
                  <c:v>2241918.991504217</c:v>
                </c:pt>
                <c:pt idx="282">
                  <c:v>2241657.437734209</c:v>
                </c:pt>
                <c:pt idx="283">
                  <c:v>2246168.085805947</c:v>
                </c:pt>
                <c:pt idx="284">
                  <c:v>2245908.493306543</c:v>
                </c:pt>
                <c:pt idx="285">
                  <c:v>2260768.550611677</c:v>
                </c:pt>
                <c:pt idx="286">
                  <c:v>2271057.43003358</c:v>
                </c:pt>
                <c:pt idx="287">
                  <c:v>2280160.432873401</c:v>
                </c:pt>
                <c:pt idx="288">
                  <c:v>2292343.934983779</c:v>
                </c:pt>
                <c:pt idx="289">
                  <c:v>2303908.834928254</c:v>
                </c:pt>
                <c:pt idx="290">
                  <c:v>2317131.372147926</c:v>
                </c:pt>
                <c:pt idx="291">
                  <c:v>2326993.954936445</c:v>
                </c:pt>
                <c:pt idx="292">
                  <c:v>2340804.442243691</c:v>
                </c:pt>
                <c:pt idx="293">
                  <c:v>2352340.372444155</c:v>
                </c:pt>
                <c:pt idx="294">
                  <c:v>2359529.49205535</c:v>
                </c:pt>
                <c:pt idx="295">
                  <c:v>2366326.991614187</c:v>
                </c:pt>
                <c:pt idx="296">
                  <c:v>2373255.705067192</c:v>
                </c:pt>
                <c:pt idx="297">
                  <c:v>2373674.009586575</c:v>
                </c:pt>
                <c:pt idx="298">
                  <c:v>2382128.292660025</c:v>
                </c:pt>
                <c:pt idx="299">
                  <c:v>2395716.172237146</c:v>
                </c:pt>
                <c:pt idx="300">
                  <c:v>2406549.651193209</c:v>
                </c:pt>
                <c:pt idx="301">
                  <c:v>2416345.736049581</c:v>
                </c:pt>
                <c:pt idx="302">
                  <c:v>2428743.594406865</c:v>
                </c:pt>
                <c:pt idx="303">
                  <c:v>2438855.61151698</c:v>
                </c:pt>
                <c:pt idx="304">
                  <c:v>2447192.063202189</c:v>
                </c:pt>
                <c:pt idx="305">
                  <c:v>2455163.413807103</c:v>
                </c:pt>
                <c:pt idx="306">
                  <c:v>2468929.886750436</c:v>
                </c:pt>
                <c:pt idx="307">
                  <c:v>2481943.167408831</c:v>
                </c:pt>
                <c:pt idx="308">
                  <c:v>2487443.015368171</c:v>
                </c:pt>
                <c:pt idx="309">
                  <c:v>2487622.149064321</c:v>
                </c:pt>
                <c:pt idx="310">
                  <c:v>2492237.464770051</c:v>
                </c:pt>
                <c:pt idx="311">
                  <c:v>2492419.447508378</c:v>
                </c:pt>
                <c:pt idx="312">
                  <c:v>2506661.745218145</c:v>
                </c:pt>
                <c:pt idx="313">
                  <c:v>2514908.454965611</c:v>
                </c:pt>
                <c:pt idx="314">
                  <c:v>2519242.423171226</c:v>
                </c:pt>
                <c:pt idx="315">
                  <c:v>2528206.540177552</c:v>
                </c:pt>
                <c:pt idx="316">
                  <c:v>2540248.225970575</c:v>
                </c:pt>
                <c:pt idx="317">
                  <c:v>2551795.985626859</c:v>
                </c:pt>
                <c:pt idx="318">
                  <c:v>2564475.495357062</c:v>
                </c:pt>
                <c:pt idx="319">
                  <c:v>2574880.422555982</c:v>
                </c:pt>
                <c:pt idx="320">
                  <c:v>2586713.390779537</c:v>
                </c:pt>
                <c:pt idx="321">
                  <c:v>2599333.192857417</c:v>
                </c:pt>
                <c:pt idx="322">
                  <c:v>2605081.603348058</c:v>
                </c:pt>
                <c:pt idx="323">
                  <c:v>2610141.954692739</c:v>
                </c:pt>
                <c:pt idx="324">
                  <c:v>2614301.044936906</c:v>
                </c:pt>
                <c:pt idx="325">
                  <c:v>2613821.47761688</c:v>
                </c:pt>
                <c:pt idx="326">
                  <c:v>2624921.449157751</c:v>
                </c:pt>
                <c:pt idx="327">
                  <c:v>2638910.14624632</c:v>
                </c:pt>
                <c:pt idx="328">
                  <c:v>2647968.393825737</c:v>
                </c:pt>
                <c:pt idx="329">
                  <c:v>2659853.742226411</c:v>
                </c:pt>
                <c:pt idx="330">
                  <c:v>2674612.001548952</c:v>
                </c:pt>
                <c:pt idx="331">
                  <c:v>2686175.895945333</c:v>
                </c:pt>
                <c:pt idx="332">
                  <c:v>2691604.57212462</c:v>
                </c:pt>
                <c:pt idx="333">
                  <c:v>2699670.216735838</c:v>
                </c:pt>
                <c:pt idx="334">
                  <c:v>2710636.565535647</c:v>
                </c:pt>
                <c:pt idx="335">
                  <c:v>2721145.530642367</c:v>
                </c:pt>
                <c:pt idx="336">
                  <c:v>2730646.458578827</c:v>
                </c:pt>
                <c:pt idx="337">
                  <c:v>2733832.477702863</c:v>
                </c:pt>
                <c:pt idx="338">
                  <c:v>2733654.067384016</c:v>
                </c:pt>
                <c:pt idx="339">
                  <c:v>2747376.822788308</c:v>
                </c:pt>
                <c:pt idx="340">
                  <c:v>2753202.899857534</c:v>
                </c:pt>
                <c:pt idx="341">
                  <c:v>2751667.383860999</c:v>
                </c:pt>
                <c:pt idx="342">
                  <c:v>2762583.193474185</c:v>
                </c:pt>
                <c:pt idx="343">
                  <c:v>2771663.607812981</c:v>
                </c:pt>
                <c:pt idx="344">
                  <c:v>2783686.183540296</c:v>
                </c:pt>
                <c:pt idx="345">
                  <c:v>2795027.682501522</c:v>
                </c:pt>
                <c:pt idx="346">
                  <c:v>2808459.105276597</c:v>
                </c:pt>
                <c:pt idx="347">
                  <c:v>2822159.035009058</c:v>
                </c:pt>
                <c:pt idx="348">
                  <c:v>2833819.572486217</c:v>
                </c:pt>
                <c:pt idx="349">
                  <c:v>2841417.795966053</c:v>
                </c:pt>
                <c:pt idx="350">
                  <c:v>2848480.807596156</c:v>
                </c:pt>
                <c:pt idx="351">
                  <c:v>2855659.516307478</c:v>
                </c:pt>
                <c:pt idx="352">
                  <c:v>2861169.792917267</c:v>
                </c:pt>
                <c:pt idx="353">
                  <c:v>2860747.746047724</c:v>
                </c:pt>
                <c:pt idx="354">
                  <c:v>2874504.092937652</c:v>
                </c:pt>
                <c:pt idx="355">
                  <c:v>2885821.657799605</c:v>
                </c:pt>
                <c:pt idx="356">
                  <c:v>2895852.406239287</c:v>
                </c:pt>
                <c:pt idx="357">
                  <c:v>2908362.846149459</c:v>
                </c:pt>
                <c:pt idx="358">
                  <c:v>2918981.38513878</c:v>
                </c:pt>
                <c:pt idx="359">
                  <c:v>2927774.177138576</c:v>
                </c:pt>
                <c:pt idx="360">
                  <c:v>2936012.510162561</c:v>
                </c:pt>
                <c:pt idx="361">
                  <c:v>2950003.664508876</c:v>
                </c:pt>
                <c:pt idx="362">
                  <c:v>2962316.610014639</c:v>
                </c:pt>
                <c:pt idx="363">
                  <c:v>2972352.200619618</c:v>
                </c:pt>
                <c:pt idx="364">
                  <c:v>2976847.721301766</c:v>
                </c:pt>
                <c:pt idx="365">
                  <c:v>2976626.428107926</c:v>
                </c:pt>
                <c:pt idx="366">
                  <c:v>2990578.130766378</c:v>
                </c:pt>
                <c:pt idx="367">
                  <c:v>2992960.575078583</c:v>
                </c:pt>
                <c:pt idx="368">
                  <c:v>2992594.833596892</c:v>
                </c:pt>
                <c:pt idx="369">
                  <c:v>3002249.749810588</c:v>
                </c:pt>
                <c:pt idx="370">
                  <c:v>3011285.154505587</c:v>
                </c:pt>
                <c:pt idx="371">
                  <c:v>3023160.057262063</c:v>
                </c:pt>
                <c:pt idx="372">
                  <c:v>3034430.098713039</c:v>
                </c:pt>
                <c:pt idx="373">
                  <c:v>3047959.703785347</c:v>
                </c:pt>
                <c:pt idx="374">
                  <c:v>3059353.064967878</c:v>
                </c:pt>
                <c:pt idx="375">
                  <c:v>3071938.730863554</c:v>
                </c:pt>
                <c:pt idx="376">
                  <c:v>3077517.231831706</c:v>
                </c:pt>
                <c:pt idx="377">
                  <c:v>3082353.482393253</c:v>
                </c:pt>
                <c:pt idx="378">
                  <c:v>3086157.477837475</c:v>
                </c:pt>
                <c:pt idx="379">
                  <c:v>3085630.241168552</c:v>
                </c:pt>
                <c:pt idx="380">
                  <c:v>3090870.640402212</c:v>
                </c:pt>
                <c:pt idx="381">
                  <c:v>3091789.480672141</c:v>
                </c:pt>
                <c:pt idx="382">
                  <c:v>3105441.18880511</c:v>
                </c:pt>
                <c:pt idx="383">
                  <c:v>3117374.823855362</c:v>
                </c:pt>
                <c:pt idx="384">
                  <c:v>3132353.049140726</c:v>
                </c:pt>
                <c:pt idx="385">
                  <c:v>3144602.568827417</c:v>
                </c:pt>
                <c:pt idx="386">
                  <c:v>3150600.402853246</c:v>
                </c:pt>
                <c:pt idx="387">
                  <c:v>3159295.872469993</c:v>
                </c:pt>
                <c:pt idx="388">
                  <c:v>3170638.06808495</c:v>
                </c:pt>
                <c:pt idx="389">
                  <c:v>3181644.888506261</c:v>
                </c:pt>
                <c:pt idx="390">
                  <c:v>3191587.594714071</c:v>
                </c:pt>
                <c:pt idx="391">
                  <c:v>3194944.454788615</c:v>
                </c:pt>
                <c:pt idx="392">
                  <c:v>3195101.514653069</c:v>
                </c:pt>
                <c:pt idx="393">
                  <c:v>3208863.472527137</c:v>
                </c:pt>
                <c:pt idx="394">
                  <c:v>3214110.295899945</c:v>
                </c:pt>
                <c:pt idx="395">
                  <c:v>3223201.376861352</c:v>
                </c:pt>
                <c:pt idx="396">
                  <c:v>3232469.218631128</c:v>
                </c:pt>
                <c:pt idx="397">
                  <c:v>3241596.201504815</c:v>
                </c:pt>
                <c:pt idx="398">
                  <c:v>3253395.001042617</c:v>
                </c:pt>
                <c:pt idx="399">
                  <c:v>3264299.889136829</c:v>
                </c:pt>
                <c:pt idx="400">
                  <c:v>3277154.553266847</c:v>
                </c:pt>
                <c:pt idx="401">
                  <c:v>3290400.696636038</c:v>
                </c:pt>
                <c:pt idx="402">
                  <c:v>3301198.828833033</c:v>
                </c:pt>
                <c:pt idx="403">
                  <c:v>3308268.150586059</c:v>
                </c:pt>
                <c:pt idx="404">
                  <c:v>3314733.916357832</c:v>
                </c:pt>
                <c:pt idx="405">
                  <c:v>3315213.323941517</c:v>
                </c:pt>
                <c:pt idx="406">
                  <c:v>3321298.283392084</c:v>
                </c:pt>
                <c:pt idx="407">
                  <c:v>3320358.789843502</c:v>
                </c:pt>
                <c:pt idx="408">
                  <c:v>3325948.318638666</c:v>
                </c:pt>
                <c:pt idx="409">
                  <c:v>3326638.915820087</c:v>
                </c:pt>
                <c:pt idx="410">
                  <c:v>3340843.786121689</c:v>
                </c:pt>
                <c:pt idx="411">
                  <c:v>3352665.082015811</c:v>
                </c:pt>
                <c:pt idx="412">
                  <c:v>3363177.369574551</c:v>
                </c:pt>
                <c:pt idx="413">
                  <c:v>3372242.6116528</c:v>
                </c:pt>
                <c:pt idx="414">
                  <c:v>3380534.547353738</c:v>
                </c:pt>
                <c:pt idx="415">
                  <c:v>3394645.773193509</c:v>
                </c:pt>
                <c:pt idx="416">
                  <c:v>3407416.189716117</c:v>
                </c:pt>
                <c:pt idx="417">
                  <c:v>3418089.93342955</c:v>
                </c:pt>
                <c:pt idx="418">
                  <c:v>3423050.632527383</c:v>
                </c:pt>
                <c:pt idx="419">
                  <c:v>3422771.498553282</c:v>
                </c:pt>
                <c:pt idx="420">
                  <c:v>3437093.66939736</c:v>
                </c:pt>
                <c:pt idx="421">
                  <c:v>3445771.853949849</c:v>
                </c:pt>
                <c:pt idx="422">
                  <c:v>3452142.191025806</c:v>
                </c:pt>
                <c:pt idx="423">
                  <c:v>3454614.274161991</c:v>
                </c:pt>
                <c:pt idx="424">
                  <c:v>3463385.53495916</c:v>
                </c:pt>
                <c:pt idx="425">
                  <c:v>3472600.344540214</c:v>
                </c:pt>
                <c:pt idx="426">
                  <c:v>3484308.898737444</c:v>
                </c:pt>
                <c:pt idx="427">
                  <c:v>3495180.403762426</c:v>
                </c:pt>
                <c:pt idx="428">
                  <c:v>3508033.032335607</c:v>
                </c:pt>
                <c:pt idx="429">
                  <c:v>3518223.515725795</c:v>
                </c:pt>
                <c:pt idx="430">
                  <c:v>3529781.573940486</c:v>
                </c:pt>
                <c:pt idx="431">
                  <c:v>3534144.699814222</c:v>
                </c:pt>
                <c:pt idx="432">
                  <c:v>3537749.773737828</c:v>
                </c:pt>
                <c:pt idx="433">
                  <c:v>3537107.151122781</c:v>
                </c:pt>
                <c:pt idx="434">
                  <c:v>3540279.987828212</c:v>
                </c:pt>
                <c:pt idx="435">
                  <c:v>3541187.548377046</c:v>
                </c:pt>
                <c:pt idx="436">
                  <c:v>3543858.268390515</c:v>
                </c:pt>
                <c:pt idx="437">
                  <c:v>3544530.850303779</c:v>
                </c:pt>
                <c:pt idx="438">
                  <c:v>3557911.703664652</c:v>
                </c:pt>
                <c:pt idx="439">
                  <c:v>3572266.088208841</c:v>
                </c:pt>
                <c:pt idx="440">
                  <c:v>3584216.038315991</c:v>
                </c:pt>
                <c:pt idx="441">
                  <c:v>3589771.622851946</c:v>
                </c:pt>
                <c:pt idx="442">
                  <c:v>3601502.662774603</c:v>
                </c:pt>
                <c:pt idx="443">
                  <c:v>3612386.060285849</c:v>
                </c:pt>
                <c:pt idx="444">
                  <c:v>3622366.795321362</c:v>
                </c:pt>
                <c:pt idx="445">
                  <c:v>3625707.450855759</c:v>
                </c:pt>
                <c:pt idx="446">
                  <c:v>3625909.889219836</c:v>
                </c:pt>
                <c:pt idx="447">
                  <c:v>3639750.710215902</c:v>
                </c:pt>
                <c:pt idx="448">
                  <c:v>3646688.38828856</c:v>
                </c:pt>
                <c:pt idx="449">
                  <c:v>3652128.101819839</c:v>
                </c:pt>
                <c:pt idx="450">
                  <c:v>3657845.292002243</c:v>
                </c:pt>
                <c:pt idx="451">
                  <c:v>3667969.038094648</c:v>
                </c:pt>
                <c:pt idx="452">
                  <c:v>3677629.367762723</c:v>
                </c:pt>
                <c:pt idx="453">
                  <c:v>3686922.511479301</c:v>
                </c:pt>
                <c:pt idx="454">
                  <c:v>3698569.353187297</c:v>
                </c:pt>
                <c:pt idx="455">
                  <c:v>3709087.257698148</c:v>
                </c:pt>
                <c:pt idx="456">
                  <c:v>3721262.401728573</c:v>
                </c:pt>
                <c:pt idx="457">
                  <c:v>3733843.760757089</c:v>
                </c:pt>
                <c:pt idx="458">
                  <c:v>3743245.49568774</c:v>
                </c:pt>
                <c:pt idx="459">
                  <c:v>3749496.738440879</c:v>
                </c:pt>
                <c:pt idx="460">
                  <c:v>3750103.862932939</c:v>
                </c:pt>
                <c:pt idx="461">
                  <c:v>3755120.557966689</c:v>
                </c:pt>
                <c:pt idx="462">
                  <c:v>3754120.894922287</c:v>
                </c:pt>
                <c:pt idx="463">
                  <c:v>3761068.286120188</c:v>
                </c:pt>
                <c:pt idx="464">
                  <c:v>3760291.404194651</c:v>
                </c:pt>
                <c:pt idx="465">
                  <c:v>3764837.796057296</c:v>
                </c:pt>
                <c:pt idx="466">
                  <c:v>3765842.850257796</c:v>
                </c:pt>
                <c:pt idx="467">
                  <c:v>3778792.716414919</c:v>
                </c:pt>
                <c:pt idx="468">
                  <c:v>3783320.19814672</c:v>
                </c:pt>
                <c:pt idx="469">
                  <c:v>3792477.477796962</c:v>
                </c:pt>
                <c:pt idx="470">
                  <c:v>3805594.896791583</c:v>
                </c:pt>
                <c:pt idx="471">
                  <c:v>3818023.911994045</c:v>
                </c:pt>
                <c:pt idx="472">
                  <c:v>3828772.668949817</c:v>
                </c:pt>
                <c:pt idx="473">
                  <c:v>3838116.44717493</c:v>
                </c:pt>
                <c:pt idx="474">
                  <c:v>3851301.926824926</c:v>
                </c:pt>
                <c:pt idx="475">
                  <c:v>3856961.755280349</c:v>
                </c:pt>
                <c:pt idx="476">
                  <c:v>3856127.382542695</c:v>
                </c:pt>
                <c:pt idx="477">
                  <c:v>3866814.165284005</c:v>
                </c:pt>
                <c:pt idx="478">
                  <c:v>3873907.719966229</c:v>
                </c:pt>
                <c:pt idx="479">
                  <c:v>3876345.168424681</c:v>
                </c:pt>
                <c:pt idx="480">
                  <c:v>3885470.280315405</c:v>
                </c:pt>
                <c:pt idx="481">
                  <c:v>3894872.486007673</c:v>
                </c:pt>
                <c:pt idx="482">
                  <c:v>3906421.726200164</c:v>
                </c:pt>
                <c:pt idx="483">
                  <c:v>3916925.693379005</c:v>
                </c:pt>
                <c:pt idx="484">
                  <c:v>3929175.232363516</c:v>
                </c:pt>
                <c:pt idx="485">
                  <c:v>3939715.826872203</c:v>
                </c:pt>
                <c:pt idx="486">
                  <c:v>3942880.243168548</c:v>
                </c:pt>
                <c:pt idx="487">
                  <c:v>3942067.108879934</c:v>
                </c:pt>
                <c:pt idx="488">
                  <c:v>3945433.497410618</c:v>
                </c:pt>
                <c:pt idx="489">
                  <c:v>3946397.564303322</c:v>
                </c:pt>
                <c:pt idx="490">
                  <c:v>3946441.132737513</c:v>
                </c:pt>
                <c:pt idx="491">
                  <c:v>3947175.455160302</c:v>
                </c:pt>
                <c:pt idx="492">
                  <c:v>3948973.844613502</c:v>
                </c:pt>
                <c:pt idx="493">
                  <c:v>3949959.079366927</c:v>
                </c:pt>
                <c:pt idx="494">
                  <c:v>3963688.333152418</c:v>
                </c:pt>
                <c:pt idx="495">
                  <c:v>3971244.359379425</c:v>
                </c:pt>
                <c:pt idx="496">
                  <c:v>3976754.677153447</c:v>
                </c:pt>
                <c:pt idx="497">
                  <c:v>3978158.236844453</c:v>
                </c:pt>
                <c:pt idx="498">
                  <c:v>3989412.528882232</c:v>
                </c:pt>
                <c:pt idx="499">
                  <c:v>4000210.163003748</c:v>
                </c:pt>
                <c:pt idx="500">
                  <c:v>4010529.620661214</c:v>
                </c:pt>
                <c:pt idx="501">
                  <c:v>4019055.364950335</c:v>
                </c:pt>
                <c:pt idx="502">
                  <c:v>4028874.603226043</c:v>
                </c:pt>
                <c:pt idx="503">
                  <c:v>4032722.318090254</c:v>
                </c:pt>
                <c:pt idx="504">
                  <c:v>4041514.688179555</c:v>
                </c:pt>
                <c:pt idx="505">
                  <c:v>4047809.743267417</c:v>
                </c:pt>
                <c:pt idx="506">
                  <c:v>4059217.936915759</c:v>
                </c:pt>
                <c:pt idx="507">
                  <c:v>4069113.863203706</c:v>
                </c:pt>
                <c:pt idx="508">
                  <c:v>4078283.217852195</c:v>
                </c:pt>
                <c:pt idx="509">
                  <c:v>4089287.804338796</c:v>
                </c:pt>
                <c:pt idx="510">
                  <c:v>4098785.292436671</c:v>
                </c:pt>
                <c:pt idx="511">
                  <c:v>4111973.673697899</c:v>
                </c:pt>
                <c:pt idx="512">
                  <c:v>4119114.970857957</c:v>
                </c:pt>
                <c:pt idx="513">
                  <c:v>4124313.487588022</c:v>
                </c:pt>
                <c:pt idx="514">
                  <c:v>4125110.986316654</c:v>
                </c:pt>
                <c:pt idx="515">
                  <c:v>4128871.702723418</c:v>
                </c:pt>
                <c:pt idx="516">
                  <c:v>4127856.410103707</c:v>
                </c:pt>
                <c:pt idx="517">
                  <c:v>4134386.594193339</c:v>
                </c:pt>
                <c:pt idx="518">
                  <c:v>4133517.436113662</c:v>
                </c:pt>
                <c:pt idx="519">
                  <c:v>4137360.764722191</c:v>
                </c:pt>
                <c:pt idx="520">
                  <c:v>4136166.867774278</c:v>
                </c:pt>
                <c:pt idx="521">
                  <c:v>4147237.184874394</c:v>
                </c:pt>
                <c:pt idx="522">
                  <c:v>4152426.970569576</c:v>
                </c:pt>
                <c:pt idx="523">
                  <c:v>4156685.651586874</c:v>
                </c:pt>
                <c:pt idx="524">
                  <c:v>4161779.758122464</c:v>
                </c:pt>
                <c:pt idx="525">
                  <c:v>4173269.416765145</c:v>
                </c:pt>
                <c:pt idx="526">
                  <c:v>4184524.309086675</c:v>
                </c:pt>
                <c:pt idx="527">
                  <c:v>4194471.879868994</c:v>
                </c:pt>
                <c:pt idx="528">
                  <c:v>4203403.026231297</c:v>
                </c:pt>
                <c:pt idx="529">
                  <c:v>4215426.109025317</c:v>
                </c:pt>
                <c:pt idx="530">
                  <c:v>4223141.835220313</c:v>
                </c:pt>
                <c:pt idx="531">
                  <c:v>4231899.73197526</c:v>
                </c:pt>
                <c:pt idx="532">
                  <c:v>4238797.541942725</c:v>
                </c:pt>
                <c:pt idx="533">
                  <c:v>4239861.61739503</c:v>
                </c:pt>
                <c:pt idx="534">
                  <c:v>4248000.609467424</c:v>
                </c:pt>
                <c:pt idx="535">
                  <c:v>4256316.506870849</c:v>
                </c:pt>
                <c:pt idx="536">
                  <c:v>4266370.514882688</c:v>
                </c:pt>
                <c:pt idx="537">
                  <c:v>4275151.212395903</c:v>
                </c:pt>
                <c:pt idx="538">
                  <c:v>4284923.792811639</c:v>
                </c:pt>
                <c:pt idx="539">
                  <c:v>4293608.273899938</c:v>
                </c:pt>
                <c:pt idx="540">
                  <c:v>4295007.259462655</c:v>
                </c:pt>
                <c:pt idx="541">
                  <c:v>4293882.84545535</c:v>
                </c:pt>
                <c:pt idx="542">
                  <c:v>4295123.435083824</c:v>
                </c:pt>
                <c:pt idx="543">
                  <c:v>4296033.144065005</c:v>
                </c:pt>
                <c:pt idx="544">
                  <c:v>4293884.443098702</c:v>
                </c:pt>
                <c:pt idx="545">
                  <c:v>4294715.456685526</c:v>
                </c:pt>
                <c:pt idx="546">
                  <c:v>4295022.328853089</c:v>
                </c:pt>
                <c:pt idx="547">
                  <c:v>4296212.812128914</c:v>
                </c:pt>
                <c:pt idx="548">
                  <c:v>4307706.335272104</c:v>
                </c:pt>
                <c:pt idx="549">
                  <c:v>4315029.574007432</c:v>
                </c:pt>
                <c:pt idx="550">
                  <c:v>4321056.761845101</c:v>
                </c:pt>
                <c:pt idx="551">
                  <c:v>4322569.884344903</c:v>
                </c:pt>
                <c:pt idx="552">
                  <c:v>4330726.659909442</c:v>
                </c:pt>
                <c:pt idx="553">
                  <c:v>4339588.170643155</c:v>
                </c:pt>
                <c:pt idx="554">
                  <c:v>4348327.966736181</c:v>
                </c:pt>
                <c:pt idx="555">
                  <c:v>4355428.613192782</c:v>
                </c:pt>
                <c:pt idx="556">
                  <c:v>4363299.49211984</c:v>
                </c:pt>
                <c:pt idx="557">
                  <c:v>4365461.831320523</c:v>
                </c:pt>
                <c:pt idx="558">
                  <c:v>4372768.84036544</c:v>
                </c:pt>
                <c:pt idx="559">
                  <c:v>4377611.205809692</c:v>
                </c:pt>
                <c:pt idx="560">
                  <c:v>4389122.432626884</c:v>
                </c:pt>
                <c:pt idx="561">
                  <c:v>4397155.334959381</c:v>
                </c:pt>
                <c:pt idx="562">
                  <c:v>4404069.512314722</c:v>
                </c:pt>
                <c:pt idx="563">
                  <c:v>4412438.442922167</c:v>
                </c:pt>
                <c:pt idx="564">
                  <c:v>4419318.125676123</c:v>
                </c:pt>
                <c:pt idx="565">
                  <c:v>4430486.370461739</c:v>
                </c:pt>
                <c:pt idx="566">
                  <c:v>4435065.976494644</c:v>
                </c:pt>
                <c:pt idx="567">
                  <c:v>4439700.09460899</c:v>
                </c:pt>
                <c:pt idx="568">
                  <c:v>4438560.925508223</c:v>
                </c:pt>
                <c:pt idx="569">
                  <c:v>4442347.352482647</c:v>
                </c:pt>
                <c:pt idx="570">
                  <c:v>4441549.429046429</c:v>
                </c:pt>
                <c:pt idx="571">
                  <c:v>4448341.066547377</c:v>
                </c:pt>
                <c:pt idx="572">
                  <c:v>4447145.784984646</c:v>
                </c:pt>
                <c:pt idx="573">
                  <c:v>4448644.270407206</c:v>
                </c:pt>
                <c:pt idx="574">
                  <c:v>4451177.815004122</c:v>
                </c:pt>
                <c:pt idx="575">
                  <c:v>4451958.989222446</c:v>
                </c:pt>
                <c:pt idx="576">
                  <c:v>4457520.751427672</c:v>
                </c:pt>
                <c:pt idx="577">
                  <c:v>4459457.27638818</c:v>
                </c:pt>
                <c:pt idx="578">
                  <c:v>4457774.16426728</c:v>
                </c:pt>
                <c:pt idx="579">
                  <c:v>4465439.334027465</c:v>
                </c:pt>
                <c:pt idx="580">
                  <c:v>4473713.219737395</c:v>
                </c:pt>
                <c:pt idx="581">
                  <c:v>4480756.292138075</c:v>
                </c:pt>
                <c:pt idx="582">
                  <c:v>4487323.590077577</c:v>
                </c:pt>
                <c:pt idx="583">
                  <c:v>4497590.094560424</c:v>
                </c:pt>
                <c:pt idx="584">
                  <c:v>4505017.573323842</c:v>
                </c:pt>
                <c:pt idx="585">
                  <c:v>4504898.833688258</c:v>
                </c:pt>
                <c:pt idx="586">
                  <c:v>4513112.205974659</c:v>
                </c:pt>
                <c:pt idx="587">
                  <c:v>4510766.183304464</c:v>
                </c:pt>
                <c:pt idx="588">
                  <c:v>4515974.017004368</c:v>
                </c:pt>
                <c:pt idx="589">
                  <c:v>4521698.98783966</c:v>
                </c:pt>
                <c:pt idx="590">
                  <c:v>4528809.911197366</c:v>
                </c:pt>
                <c:pt idx="591">
                  <c:v>4534969.920243261</c:v>
                </c:pt>
                <c:pt idx="592">
                  <c:v>4540501.079938054</c:v>
                </c:pt>
                <c:pt idx="593">
                  <c:v>4547092.994177367</c:v>
                </c:pt>
                <c:pt idx="594">
                  <c:v>4546496.24948261</c:v>
                </c:pt>
                <c:pt idx="595">
                  <c:v>4545248.329860471</c:v>
                </c:pt>
                <c:pt idx="596">
                  <c:v>4544836.577950483</c:v>
                </c:pt>
                <c:pt idx="597">
                  <c:v>4546250.962045465</c:v>
                </c:pt>
                <c:pt idx="598">
                  <c:v>4550875.502101784</c:v>
                </c:pt>
                <c:pt idx="599">
                  <c:v>4542993.331533467</c:v>
                </c:pt>
                <c:pt idx="600">
                  <c:v>4547247.264434934</c:v>
                </c:pt>
                <c:pt idx="601">
                  <c:v>4546300.230152274</c:v>
                </c:pt>
                <c:pt idx="602">
                  <c:v>4550976.787616302</c:v>
                </c:pt>
                <c:pt idx="603">
                  <c:v>4550648.862650012</c:v>
                </c:pt>
                <c:pt idx="604">
                  <c:v>4559710.782787774</c:v>
                </c:pt>
                <c:pt idx="605">
                  <c:v>4559873.644762563</c:v>
                </c:pt>
                <c:pt idx="606">
                  <c:v>4560945.086758119</c:v>
                </c:pt>
                <c:pt idx="607">
                  <c:v>4566851.226988411</c:v>
                </c:pt>
                <c:pt idx="608">
                  <c:v>4571965.83128057</c:v>
                </c:pt>
                <c:pt idx="609">
                  <c:v>4576001.168210321</c:v>
                </c:pt>
                <c:pt idx="610">
                  <c:v>4578389.331685564</c:v>
                </c:pt>
                <c:pt idx="611">
                  <c:v>4576512.22731893</c:v>
                </c:pt>
                <c:pt idx="612">
                  <c:v>4576408.46612473</c:v>
                </c:pt>
                <c:pt idx="613">
                  <c:v>4580257.18548951</c:v>
                </c:pt>
                <c:pt idx="614">
                  <c:v>4590975.325100434</c:v>
                </c:pt>
                <c:pt idx="615">
                  <c:v>4595570.016159235</c:v>
                </c:pt>
                <c:pt idx="616">
                  <c:v>4598563.445892804</c:v>
                </c:pt>
                <c:pt idx="617">
                  <c:v>4602068.458733611</c:v>
                </c:pt>
                <c:pt idx="618">
                  <c:v>4604489.871346448</c:v>
                </c:pt>
                <c:pt idx="619">
                  <c:v>4612040.285339635</c:v>
                </c:pt>
                <c:pt idx="620">
                  <c:v>4613290.776876146</c:v>
                </c:pt>
                <c:pt idx="621">
                  <c:v>4617529.343393854</c:v>
                </c:pt>
                <c:pt idx="622">
                  <c:v>4616288.664243004</c:v>
                </c:pt>
                <c:pt idx="623">
                  <c:v>4620860.06609688</c:v>
                </c:pt>
                <c:pt idx="624">
                  <c:v>4617228.419103887</c:v>
                </c:pt>
                <c:pt idx="625">
                  <c:v>4619042.299420352</c:v>
                </c:pt>
                <c:pt idx="626">
                  <c:v>4620567.364686962</c:v>
                </c:pt>
                <c:pt idx="627">
                  <c:v>4623389.956423493</c:v>
                </c:pt>
                <c:pt idx="628">
                  <c:v>4623823.461255889</c:v>
                </c:pt>
                <c:pt idx="629">
                  <c:v>4622762.688965436</c:v>
                </c:pt>
                <c:pt idx="630">
                  <c:v>4623178.892887599</c:v>
                </c:pt>
                <c:pt idx="631">
                  <c:v>4623545.983850054</c:v>
                </c:pt>
                <c:pt idx="632">
                  <c:v>4627602.966746101</c:v>
                </c:pt>
                <c:pt idx="633">
                  <c:v>4622106.265386662</c:v>
                </c:pt>
                <c:pt idx="634">
                  <c:v>4626884.032462939</c:v>
                </c:pt>
                <c:pt idx="635">
                  <c:v>4628814.540887741</c:v>
                </c:pt>
                <c:pt idx="636">
                  <c:v>4627730.209641121</c:v>
                </c:pt>
                <c:pt idx="637">
                  <c:v>4633955.677208273</c:v>
                </c:pt>
                <c:pt idx="638">
                  <c:v>4639828.838047874</c:v>
                </c:pt>
                <c:pt idx="639">
                  <c:v>4633840.77825602</c:v>
                </c:pt>
                <c:pt idx="640">
                  <c:v>4637637.32187777</c:v>
                </c:pt>
                <c:pt idx="641">
                  <c:v>4630660.20418119</c:v>
                </c:pt>
                <c:pt idx="642">
                  <c:v>4630162.612158936</c:v>
                </c:pt>
                <c:pt idx="643">
                  <c:v>4631746.869658035</c:v>
                </c:pt>
                <c:pt idx="644">
                  <c:v>4631612.842468121</c:v>
                </c:pt>
                <c:pt idx="645">
                  <c:v>4635090.051425253</c:v>
                </c:pt>
                <c:pt idx="646">
                  <c:v>4633315.760528252</c:v>
                </c:pt>
                <c:pt idx="647">
                  <c:v>4634932.699073687</c:v>
                </c:pt>
                <c:pt idx="648">
                  <c:v>4637128.002238827</c:v>
                </c:pt>
                <c:pt idx="649">
                  <c:v>4635993.979958238</c:v>
                </c:pt>
                <c:pt idx="650">
                  <c:v>4637126.393799962</c:v>
                </c:pt>
                <c:pt idx="651">
                  <c:v>4636117.791707867</c:v>
                </c:pt>
                <c:pt idx="652">
                  <c:v>4638873.448691585</c:v>
                </c:pt>
                <c:pt idx="653">
                  <c:v>4630930.996602621</c:v>
                </c:pt>
                <c:pt idx="654">
                  <c:v>4632660.560930992</c:v>
                </c:pt>
                <c:pt idx="655">
                  <c:v>4634346.537085549</c:v>
                </c:pt>
                <c:pt idx="656">
                  <c:v>4632237.641390433</c:v>
                </c:pt>
                <c:pt idx="657">
                  <c:v>4631428.619362401</c:v>
                </c:pt>
                <c:pt idx="658">
                  <c:v>4630682.181098416</c:v>
                </c:pt>
                <c:pt idx="659">
                  <c:v>4638129.733829806</c:v>
                </c:pt>
                <c:pt idx="660">
                  <c:v>4637595.480605486</c:v>
                </c:pt>
                <c:pt idx="661">
                  <c:v>4637476.641716214</c:v>
                </c:pt>
                <c:pt idx="662">
                  <c:v>4637695.446771791</c:v>
                </c:pt>
                <c:pt idx="663">
                  <c:v>4640081.665975185</c:v>
                </c:pt>
                <c:pt idx="664">
                  <c:v>4637478.501387712</c:v>
                </c:pt>
                <c:pt idx="665">
                  <c:v>4637141.235765283</c:v>
                </c:pt>
                <c:pt idx="666">
                  <c:v>4642435.017218276</c:v>
                </c:pt>
                <c:pt idx="667">
                  <c:v>4638378.219580087</c:v>
                </c:pt>
                <c:pt idx="668">
                  <c:v>4644835.812783856</c:v>
                </c:pt>
                <c:pt idx="669">
                  <c:v>4643026.706479097</c:v>
                </c:pt>
                <c:pt idx="670">
                  <c:v>4643371.403549335</c:v>
                </c:pt>
                <c:pt idx="671">
                  <c:v>4644560.757390503</c:v>
                </c:pt>
                <c:pt idx="672">
                  <c:v>4642499.522326768</c:v>
                </c:pt>
                <c:pt idx="673">
                  <c:v>4643073.006034398</c:v>
                </c:pt>
                <c:pt idx="674">
                  <c:v>4641058.641844525</c:v>
                </c:pt>
                <c:pt idx="675">
                  <c:v>4643080.528654161</c:v>
                </c:pt>
                <c:pt idx="676">
                  <c:v>4642933.005783949</c:v>
                </c:pt>
                <c:pt idx="677">
                  <c:v>4642188.008568911</c:v>
                </c:pt>
                <c:pt idx="678">
                  <c:v>4642739.10029407</c:v>
                </c:pt>
                <c:pt idx="679">
                  <c:v>4639094.385860473</c:v>
                </c:pt>
                <c:pt idx="680">
                  <c:v>4649259.130580194</c:v>
                </c:pt>
                <c:pt idx="681">
                  <c:v>4640776.576001677</c:v>
                </c:pt>
                <c:pt idx="682">
                  <c:v>4639852.825600361</c:v>
                </c:pt>
                <c:pt idx="683">
                  <c:v>4638973.97117885</c:v>
                </c:pt>
                <c:pt idx="684">
                  <c:v>4641385.779628946</c:v>
                </c:pt>
                <c:pt idx="685">
                  <c:v>4641583.207156609</c:v>
                </c:pt>
                <c:pt idx="686">
                  <c:v>4644419.170416715</c:v>
                </c:pt>
                <c:pt idx="687">
                  <c:v>4637775.940459193</c:v>
                </c:pt>
                <c:pt idx="688">
                  <c:v>4639926.835469261</c:v>
                </c:pt>
                <c:pt idx="689">
                  <c:v>4639184.596708776</c:v>
                </c:pt>
                <c:pt idx="690">
                  <c:v>4639239.612917664</c:v>
                </c:pt>
                <c:pt idx="691">
                  <c:v>4641468.940704147</c:v>
                </c:pt>
                <c:pt idx="692">
                  <c:v>4633621.071329779</c:v>
                </c:pt>
                <c:pt idx="693">
                  <c:v>4640446.02824103</c:v>
                </c:pt>
                <c:pt idx="694">
                  <c:v>4641084.190799464</c:v>
                </c:pt>
                <c:pt idx="695">
                  <c:v>4638415.475149509</c:v>
                </c:pt>
                <c:pt idx="696">
                  <c:v>4639775.465029434</c:v>
                </c:pt>
                <c:pt idx="697">
                  <c:v>4638932.667423133</c:v>
                </c:pt>
                <c:pt idx="698">
                  <c:v>4631396.92363328</c:v>
                </c:pt>
                <c:pt idx="699">
                  <c:v>4639590.337049903</c:v>
                </c:pt>
                <c:pt idx="700">
                  <c:v>4639047.068727539</c:v>
                </c:pt>
                <c:pt idx="701">
                  <c:v>4638094.38021428</c:v>
                </c:pt>
                <c:pt idx="702">
                  <c:v>4643495.895887407</c:v>
                </c:pt>
                <c:pt idx="703">
                  <c:v>4644896.436693753</c:v>
                </c:pt>
                <c:pt idx="704">
                  <c:v>4644710.625815643</c:v>
                </c:pt>
                <c:pt idx="705">
                  <c:v>4645718.883126181</c:v>
                </c:pt>
                <c:pt idx="706">
                  <c:v>4647824.81167216</c:v>
                </c:pt>
                <c:pt idx="707">
                  <c:v>4646343.872292465</c:v>
                </c:pt>
                <c:pt idx="708">
                  <c:v>4648075.637874065</c:v>
                </c:pt>
                <c:pt idx="709">
                  <c:v>4649680.815395257</c:v>
                </c:pt>
                <c:pt idx="710">
                  <c:v>4650357.288045987</c:v>
                </c:pt>
                <c:pt idx="711">
                  <c:v>4652660.943074401</c:v>
                </c:pt>
                <c:pt idx="712">
                  <c:v>4652922.590289743</c:v>
                </c:pt>
                <c:pt idx="713">
                  <c:v>4651754.815772087</c:v>
                </c:pt>
                <c:pt idx="714">
                  <c:v>4652750.161266807</c:v>
                </c:pt>
                <c:pt idx="715">
                  <c:v>4652897.290932948</c:v>
                </c:pt>
                <c:pt idx="716">
                  <c:v>4654004.634321442</c:v>
                </c:pt>
                <c:pt idx="717">
                  <c:v>4654183.530015045</c:v>
                </c:pt>
                <c:pt idx="718">
                  <c:v>4655257.048225243</c:v>
                </c:pt>
                <c:pt idx="719">
                  <c:v>4654101.679995513</c:v>
                </c:pt>
                <c:pt idx="720">
                  <c:v>4652714.88438059</c:v>
                </c:pt>
                <c:pt idx="721">
                  <c:v>4650701.189914899</c:v>
                </c:pt>
                <c:pt idx="722">
                  <c:v>4650190.46481085</c:v>
                </c:pt>
                <c:pt idx="723">
                  <c:v>4651371.285544063</c:v>
                </c:pt>
                <c:pt idx="724">
                  <c:v>4651586.84383817</c:v>
                </c:pt>
                <c:pt idx="725">
                  <c:v>4652452.300436976</c:v>
                </c:pt>
                <c:pt idx="726">
                  <c:v>4650687.223224912</c:v>
                </c:pt>
                <c:pt idx="727">
                  <c:v>4649557.164662209</c:v>
                </c:pt>
                <c:pt idx="728">
                  <c:v>4650787.154953804</c:v>
                </c:pt>
                <c:pt idx="729">
                  <c:v>4649776.555327337</c:v>
                </c:pt>
                <c:pt idx="730">
                  <c:v>4649578.693457531</c:v>
                </c:pt>
                <c:pt idx="731">
                  <c:v>4648282.286078126</c:v>
                </c:pt>
                <c:pt idx="732">
                  <c:v>4650231.258971805</c:v>
                </c:pt>
                <c:pt idx="733">
                  <c:v>4647875.382779407</c:v>
                </c:pt>
                <c:pt idx="734">
                  <c:v>4649257.043823606</c:v>
                </c:pt>
                <c:pt idx="735">
                  <c:v>4645401.39276306</c:v>
                </c:pt>
                <c:pt idx="736">
                  <c:v>4648925.122528845</c:v>
                </c:pt>
                <c:pt idx="737">
                  <c:v>4648052.276650452</c:v>
                </c:pt>
                <c:pt idx="738">
                  <c:v>4650452.47169893</c:v>
                </c:pt>
                <c:pt idx="739">
                  <c:v>4649238.550269473</c:v>
                </c:pt>
                <c:pt idx="740">
                  <c:v>4650943.018151515</c:v>
                </c:pt>
                <c:pt idx="741">
                  <c:v>4649016.053163207</c:v>
                </c:pt>
                <c:pt idx="742">
                  <c:v>4650238.329826799</c:v>
                </c:pt>
                <c:pt idx="743">
                  <c:v>4651389.050820784</c:v>
                </c:pt>
                <c:pt idx="744">
                  <c:v>4650661.70778533</c:v>
                </c:pt>
                <c:pt idx="745">
                  <c:v>4650475.998825891</c:v>
                </c:pt>
                <c:pt idx="746">
                  <c:v>4649808.240280034</c:v>
                </c:pt>
                <c:pt idx="747">
                  <c:v>4647655.959661442</c:v>
                </c:pt>
                <c:pt idx="748">
                  <c:v>4651032.672455857</c:v>
                </c:pt>
                <c:pt idx="749">
                  <c:v>4651343.413202971</c:v>
                </c:pt>
                <c:pt idx="750">
                  <c:v>4650514.95045257</c:v>
                </c:pt>
                <c:pt idx="751">
                  <c:v>4649615.465440371</c:v>
                </c:pt>
                <c:pt idx="752">
                  <c:v>4651161.265783864</c:v>
                </c:pt>
                <c:pt idx="753">
                  <c:v>4652820.062009828</c:v>
                </c:pt>
                <c:pt idx="754">
                  <c:v>4651705.931034994</c:v>
                </c:pt>
                <c:pt idx="755">
                  <c:v>4652207.018854184</c:v>
                </c:pt>
                <c:pt idx="756">
                  <c:v>4654311.796204017</c:v>
                </c:pt>
                <c:pt idx="757">
                  <c:v>4653684.273486069</c:v>
                </c:pt>
                <c:pt idx="758">
                  <c:v>4647693.69321603</c:v>
                </c:pt>
                <c:pt idx="759">
                  <c:v>4653124.553158718</c:v>
                </c:pt>
                <c:pt idx="760">
                  <c:v>4652499.600472884</c:v>
                </c:pt>
                <c:pt idx="761">
                  <c:v>4651998.373234265</c:v>
                </c:pt>
                <c:pt idx="762">
                  <c:v>4652854.91907923</c:v>
                </c:pt>
                <c:pt idx="763">
                  <c:v>4652852.379458599</c:v>
                </c:pt>
                <c:pt idx="764">
                  <c:v>4652360.818803828</c:v>
                </c:pt>
                <c:pt idx="765">
                  <c:v>4652646.277192808</c:v>
                </c:pt>
                <c:pt idx="766">
                  <c:v>4651774.947832691</c:v>
                </c:pt>
                <c:pt idx="767">
                  <c:v>4651982.930812023</c:v>
                </c:pt>
                <c:pt idx="768">
                  <c:v>4652701.773606374</c:v>
                </c:pt>
                <c:pt idx="769">
                  <c:v>4652888.611145732</c:v>
                </c:pt>
                <c:pt idx="770">
                  <c:v>4652421.59729407</c:v>
                </c:pt>
                <c:pt idx="771">
                  <c:v>4652013.794421375</c:v>
                </c:pt>
                <c:pt idx="772">
                  <c:v>4652423.50646426</c:v>
                </c:pt>
                <c:pt idx="773">
                  <c:v>4651990.843195978</c:v>
                </c:pt>
                <c:pt idx="774">
                  <c:v>4652554.720013448</c:v>
                </c:pt>
                <c:pt idx="775">
                  <c:v>4651777.735602143</c:v>
                </c:pt>
                <c:pt idx="776">
                  <c:v>4651345.848787654</c:v>
                </c:pt>
                <c:pt idx="777">
                  <c:v>4651054.219799588</c:v>
                </c:pt>
                <c:pt idx="778">
                  <c:v>4650961.054383826</c:v>
                </c:pt>
                <c:pt idx="779">
                  <c:v>4650101.778687403</c:v>
                </c:pt>
                <c:pt idx="780">
                  <c:v>4649887.902299698</c:v>
                </c:pt>
                <c:pt idx="781">
                  <c:v>4648863.259194924</c:v>
                </c:pt>
                <c:pt idx="782">
                  <c:v>4649080.571776901</c:v>
                </c:pt>
                <c:pt idx="783">
                  <c:v>4648844.341229655</c:v>
                </c:pt>
                <c:pt idx="784">
                  <c:v>4648150.216392848</c:v>
                </c:pt>
                <c:pt idx="785">
                  <c:v>4648027.890474334</c:v>
                </c:pt>
                <c:pt idx="786">
                  <c:v>4645835.665325007</c:v>
                </c:pt>
                <c:pt idx="787">
                  <c:v>4647795.691701309</c:v>
                </c:pt>
                <c:pt idx="788">
                  <c:v>4647267.435960632</c:v>
                </c:pt>
                <c:pt idx="789">
                  <c:v>4648137.90268915</c:v>
                </c:pt>
                <c:pt idx="790">
                  <c:v>4649225.465263453</c:v>
                </c:pt>
                <c:pt idx="791">
                  <c:v>4648017.385554849</c:v>
                </c:pt>
                <c:pt idx="792">
                  <c:v>4648586.545447736</c:v>
                </c:pt>
                <c:pt idx="793">
                  <c:v>4648688.603998571</c:v>
                </c:pt>
                <c:pt idx="794">
                  <c:v>4648235.924012315</c:v>
                </c:pt>
                <c:pt idx="795">
                  <c:v>4647933.925783396</c:v>
                </c:pt>
                <c:pt idx="796">
                  <c:v>4648508.552302068</c:v>
                </c:pt>
                <c:pt idx="797">
                  <c:v>4648115.632299198</c:v>
                </c:pt>
                <c:pt idx="798">
                  <c:v>4648213.768867442</c:v>
                </c:pt>
                <c:pt idx="799">
                  <c:v>4647517.176091734</c:v>
                </c:pt>
                <c:pt idx="800">
                  <c:v>4646813.027967258</c:v>
                </c:pt>
                <c:pt idx="801">
                  <c:v>4647680.805404819</c:v>
                </c:pt>
                <c:pt idx="802">
                  <c:v>4648316.581999894</c:v>
                </c:pt>
                <c:pt idx="803">
                  <c:v>4647087.104383922</c:v>
                </c:pt>
                <c:pt idx="804">
                  <c:v>4647974.905841704</c:v>
                </c:pt>
                <c:pt idx="805">
                  <c:v>4647470.231558939</c:v>
                </c:pt>
                <c:pt idx="806">
                  <c:v>4647823.900087958</c:v>
                </c:pt>
                <c:pt idx="807">
                  <c:v>4647398.667000315</c:v>
                </c:pt>
                <c:pt idx="808">
                  <c:v>4648654.654494138</c:v>
                </c:pt>
                <c:pt idx="809">
                  <c:v>4647970.28480523</c:v>
                </c:pt>
                <c:pt idx="810">
                  <c:v>4648656.230535076</c:v>
                </c:pt>
                <c:pt idx="811">
                  <c:v>4647909.520305878</c:v>
                </c:pt>
                <c:pt idx="812">
                  <c:v>4647969.716732353</c:v>
                </c:pt>
                <c:pt idx="813">
                  <c:v>4647437.640904443</c:v>
                </c:pt>
                <c:pt idx="814">
                  <c:v>4647235.353644699</c:v>
                </c:pt>
                <c:pt idx="815">
                  <c:v>4648354.41516408</c:v>
                </c:pt>
                <c:pt idx="816">
                  <c:v>4647958.592863073</c:v>
                </c:pt>
                <c:pt idx="817">
                  <c:v>4647671.115715628</c:v>
                </c:pt>
                <c:pt idx="818">
                  <c:v>4647516.257710351</c:v>
                </c:pt>
                <c:pt idx="819">
                  <c:v>4647117.955222809</c:v>
                </c:pt>
                <c:pt idx="820">
                  <c:v>4647047.12192979</c:v>
                </c:pt>
                <c:pt idx="821">
                  <c:v>4647267.96763499</c:v>
                </c:pt>
                <c:pt idx="822">
                  <c:v>4647024.940413361</c:v>
                </c:pt>
                <c:pt idx="823">
                  <c:v>4647437.586798456</c:v>
                </c:pt>
                <c:pt idx="824">
                  <c:v>4647286.97395622</c:v>
                </c:pt>
                <c:pt idx="825">
                  <c:v>4647240.817981659</c:v>
                </c:pt>
                <c:pt idx="826">
                  <c:v>4647054.077748912</c:v>
                </c:pt>
                <c:pt idx="827">
                  <c:v>4646912.368072659</c:v>
                </c:pt>
                <c:pt idx="828">
                  <c:v>4646848.296639489</c:v>
                </c:pt>
                <c:pt idx="829">
                  <c:v>4647174.867667298</c:v>
                </c:pt>
                <c:pt idx="830">
                  <c:v>4647220.276069796</c:v>
                </c:pt>
                <c:pt idx="831">
                  <c:v>4646178.711420242</c:v>
                </c:pt>
                <c:pt idx="832">
                  <c:v>4647330.466460934</c:v>
                </c:pt>
                <c:pt idx="833">
                  <c:v>4646900.794247876</c:v>
                </c:pt>
                <c:pt idx="834">
                  <c:v>4647352.517175652</c:v>
                </c:pt>
                <c:pt idx="835">
                  <c:v>4646866.42553808</c:v>
                </c:pt>
                <c:pt idx="836">
                  <c:v>4647021.911591359</c:v>
                </c:pt>
                <c:pt idx="837">
                  <c:v>4646869.972026339</c:v>
                </c:pt>
                <c:pt idx="838">
                  <c:v>4646717.457666083</c:v>
                </c:pt>
                <c:pt idx="839">
                  <c:v>4646948.335500497</c:v>
                </c:pt>
                <c:pt idx="840">
                  <c:v>4646561.09637782</c:v>
                </c:pt>
                <c:pt idx="841">
                  <c:v>4647612.929758754</c:v>
                </c:pt>
                <c:pt idx="842">
                  <c:v>4647410.131215529</c:v>
                </c:pt>
                <c:pt idx="843">
                  <c:v>4648883.446253497</c:v>
                </c:pt>
                <c:pt idx="844">
                  <c:v>4647417.61914845</c:v>
                </c:pt>
                <c:pt idx="845">
                  <c:v>4647660.667772855</c:v>
                </c:pt>
                <c:pt idx="846">
                  <c:v>4647600.901814537</c:v>
                </c:pt>
                <c:pt idx="847">
                  <c:v>4647997.991072586</c:v>
                </c:pt>
                <c:pt idx="848">
                  <c:v>4647833.532702094</c:v>
                </c:pt>
                <c:pt idx="849">
                  <c:v>4648115.386521009</c:v>
                </c:pt>
                <c:pt idx="850">
                  <c:v>4647812.528995821</c:v>
                </c:pt>
                <c:pt idx="851">
                  <c:v>4648082.368494228</c:v>
                </c:pt>
                <c:pt idx="852">
                  <c:v>4648103.151180256</c:v>
                </c:pt>
                <c:pt idx="853">
                  <c:v>4647766.337093343</c:v>
                </c:pt>
                <c:pt idx="854">
                  <c:v>4648153.470201302</c:v>
                </c:pt>
                <c:pt idx="855">
                  <c:v>4648506.443702783</c:v>
                </c:pt>
                <c:pt idx="856">
                  <c:v>4647993.241823822</c:v>
                </c:pt>
                <c:pt idx="857">
                  <c:v>4647492.890886598</c:v>
                </c:pt>
                <c:pt idx="858">
                  <c:v>4648291.844665261</c:v>
                </c:pt>
                <c:pt idx="859">
                  <c:v>4648408.708872089</c:v>
                </c:pt>
                <c:pt idx="860">
                  <c:v>4648327.535444235</c:v>
                </c:pt>
                <c:pt idx="861">
                  <c:v>4648806.581225386</c:v>
                </c:pt>
                <c:pt idx="862">
                  <c:v>4648270.232993312</c:v>
                </c:pt>
                <c:pt idx="863">
                  <c:v>4648086.086672972</c:v>
                </c:pt>
                <c:pt idx="864">
                  <c:v>4648399.073489636</c:v>
                </c:pt>
                <c:pt idx="865">
                  <c:v>4648409.53884689</c:v>
                </c:pt>
                <c:pt idx="866">
                  <c:v>4648028.184542194</c:v>
                </c:pt>
                <c:pt idx="867">
                  <c:v>4648140.954405014</c:v>
                </c:pt>
                <c:pt idx="868">
                  <c:v>4648362.915828459</c:v>
                </c:pt>
                <c:pt idx="869">
                  <c:v>4648232.994339498</c:v>
                </c:pt>
                <c:pt idx="870">
                  <c:v>4649104.048783886</c:v>
                </c:pt>
                <c:pt idx="871">
                  <c:v>4648338.272380843</c:v>
                </c:pt>
                <c:pt idx="872">
                  <c:v>4648476.840650803</c:v>
                </c:pt>
                <c:pt idx="873">
                  <c:v>4648494.852518668</c:v>
                </c:pt>
                <c:pt idx="874">
                  <c:v>4648276.885902516</c:v>
                </c:pt>
                <c:pt idx="875">
                  <c:v>4648285.416450197</c:v>
                </c:pt>
                <c:pt idx="876">
                  <c:v>4648158.81308584</c:v>
                </c:pt>
                <c:pt idx="877">
                  <c:v>4648339.51591137</c:v>
                </c:pt>
                <c:pt idx="878">
                  <c:v>4648306.04151355</c:v>
                </c:pt>
                <c:pt idx="879">
                  <c:v>4648273.82279744</c:v>
                </c:pt>
                <c:pt idx="880">
                  <c:v>4648469.926363951</c:v>
                </c:pt>
                <c:pt idx="881">
                  <c:v>4648240.41461667</c:v>
                </c:pt>
                <c:pt idx="882">
                  <c:v>4648479.735187165</c:v>
                </c:pt>
                <c:pt idx="883">
                  <c:v>4648296.273366734</c:v>
                </c:pt>
                <c:pt idx="884">
                  <c:v>4648199.520961666</c:v>
                </c:pt>
                <c:pt idx="885">
                  <c:v>4648430.467734746</c:v>
                </c:pt>
                <c:pt idx="886">
                  <c:v>4648464.088164902</c:v>
                </c:pt>
                <c:pt idx="887">
                  <c:v>4648377.740152106</c:v>
                </c:pt>
                <c:pt idx="888">
                  <c:v>4648156.12385668</c:v>
                </c:pt>
                <c:pt idx="889">
                  <c:v>4648389.358728903</c:v>
                </c:pt>
                <c:pt idx="890">
                  <c:v>4648305.166815771</c:v>
                </c:pt>
                <c:pt idx="891">
                  <c:v>4648359.233837387</c:v>
                </c:pt>
                <c:pt idx="892">
                  <c:v>4648484.673100502</c:v>
                </c:pt>
                <c:pt idx="893">
                  <c:v>4648284.669667495</c:v>
                </c:pt>
                <c:pt idx="894">
                  <c:v>4648110.376146198</c:v>
                </c:pt>
                <c:pt idx="895">
                  <c:v>4647988.423600096</c:v>
                </c:pt>
                <c:pt idx="896">
                  <c:v>4648656.756100672</c:v>
                </c:pt>
                <c:pt idx="897">
                  <c:v>4648122.590300299</c:v>
                </c:pt>
                <c:pt idx="898">
                  <c:v>4648072.148886518</c:v>
                </c:pt>
                <c:pt idx="899">
                  <c:v>4648207.001630218</c:v>
                </c:pt>
                <c:pt idx="900">
                  <c:v>4648281.793812578</c:v>
                </c:pt>
                <c:pt idx="901">
                  <c:v>4648325.714545087</c:v>
                </c:pt>
                <c:pt idx="902">
                  <c:v>4648011.721512578</c:v>
                </c:pt>
                <c:pt idx="903">
                  <c:v>4648434.520794083</c:v>
                </c:pt>
                <c:pt idx="904">
                  <c:v>4648070.406151857</c:v>
                </c:pt>
                <c:pt idx="905">
                  <c:v>4648291.975993588</c:v>
                </c:pt>
                <c:pt idx="906">
                  <c:v>4648200.239984285</c:v>
                </c:pt>
                <c:pt idx="907">
                  <c:v>4648192.028390552</c:v>
                </c:pt>
                <c:pt idx="908">
                  <c:v>4648234.220379792</c:v>
                </c:pt>
                <c:pt idx="909">
                  <c:v>4648116.008790904</c:v>
                </c:pt>
                <c:pt idx="910">
                  <c:v>4648246.64240396</c:v>
                </c:pt>
                <c:pt idx="911">
                  <c:v>4648124.377125287</c:v>
                </c:pt>
                <c:pt idx="912">
                  <c:v>4648089.112325979</c:v>
                </c:pt>
                <c:pt idx="913">
                  <c:v>4648078.618934743</c:v>
                </c:pt>
                <c:pt idx="914">
                  <c:v>4648034.132564616</c:v>
                </c:pt>
                <c:pt idx="915">
                  <c:v>4648031.112438197</c:v>
                </c:pt>
                <c:pt idx="916">
                  <c:v>4648041.463059882</c:v>
                </c:pt>
                <c:pt idx="917">
                  <c:v>4648200.296064653</c:v>
                </c:pt>
                <c:pt idx="918">
                  <c:v>4648063.188803078</c:v>
                </c:pt>
                <c:pt idx="919">
                  <c:v>4647965.947452863</c:v>
                </c:pt>
                <c:pt idx="920">
                  <c:v>4647931.232638797</c:v>
                </c:pt>
                <c:pt idx="921">
                  <c:v>4648118.823195246</c:v>
                </c:pt>
                <c:pt idx="922">
                  <c:v>4648145.343653088</c:v>
                </c:pt>
                <c:pt idx="923">
                  <c:v>4648098.263311589</c:v>
                </c:pt>
                <c:pt idx="924">
                  <c:v>4648095.94492816</c:v>
                </c:pt>
                <c:pt idx="925">
                  <c:v>4647944.194980705</c:v>
                </c:pt>
                <c:pt idx="926">
                  <c:v>4648035.950079681</c:v>
                </c:pt>
                <c:pt idx="927">
                  <c:v>4647904.881587476</c:v>
                </c:pt>
                <c:pt idx="928">
                  <c:v>4647958.982494157</c:v>
                </c:pt>
                <c:pt idx="929">
                  <c:v>4647955.495739432</c:v>
                </c:pt>
                <c:pt idx="930">
                  <c:v>4648065.490577534</c:v>
                </c:pt>
                <c:pt idx="931">
                  <c:v>4647936.254743477</c:v>
                </c:pt>
                <c:pt idx="932">
                  <c:v>4647974.633164541</c:v>
                </c:pt>
                <c:pt idx="933">
                  <c:v>4648230.073964295</c:v>
                </c:pt>
                <c:pt idx="934">
                  <c:v>4648288.111641489</c:v>
                </c:pt>
                <c:pt idx="935">
                  <c:v>4648241.484507133</c:v>
                </c:pt>
                <c:pt idx="936">
                  <c:v>4648220.538671137</c:v>
                </c:pt>
                <c:pt idx="937">
                  <c:v>4648302.232746202</c:v>
                </c:pt>
                <c:pt idx="938">
                  <c:v>4648174.621865075</c:v>
                </c:pt>
                <c:pt idx="939">
                  <c:v>4648167.649891865</c:v>
                </c:pt>
                <c:pt idx="940">
                  <c:v>4648221.549278864</c:v>
                </c:pt>
                <c:pt idx="941">
                  <c:v>4648346.064489655</c:v>
                </c:pt>
                <c:pt idx="942">
                  <c:v>4648134.561414016</c:v>
                </c:pt>
                <c:pt idx="943">
                  <c:v>4648282.484516919</c:v>
                </c:pt>
                <c:pt idx="944">
                  <c:v>4648281.577710307</c:v>
                </c:pt>
                <c:pt idx="945">
                  <c:v>4648339.269675707</c:v>
                </c:pt>
                <c:pt idx="946">
                  <c:v>4648247.181100976</c:v>
                </c:pt>
                <c:pt idx="947">
                  <c:v>4648095.057340204</c:v>
                </c:pt>
                <c:pt idx="948">
                  <c:v>4648328.056594072</c:v>
                </c:pt>
                <c:pt idx="949">
                  <c:v>4648343.590136116</c:v>
                </c:pt>
                <c:pt idx="950">
                  <c:v>4648271.963574894</c:v>
                </c:pt>
                <c:pt idx="951">
                  <c:v>4648294.96133954</c:v>
                </c:pt>
                <c:pt idx="952">
                  <c:v>4648395.606636671</c:v>
                </c:pt>
                <c:pt idx="953">
                  <c:v>4648197.119106473</c:v>
                </c:pt>
                <c:pt idx="954">
                  <c:v>4648241.232528147</c:v>
                </c:pt>
                <c:pt idx="955">
                  <c:v>4648186.871018485</c:v>
                </c:pt>
                <c:pt idx="956">
                  <c:v>4648231.920007206</c:v>
                </c:pt>
                <c:pt idx="957">
                  <c:v>4648253.459238306</c:v>
                </c:pt>
                <c:pt idx="958">
                  <c:v>4648222.107997568</c:v>
                </c:pt>
                <c:pt idx="959">
                  <c:v>4648069.095881701</c:v>
                </c:pt>
                <c:pt idx="960">
                  <c:v>4648147.2215344</c:v>
                </c:pt>
                <c:pt idx="961">
                  <c:v>4648168.260032461</c:v>
                </c:pt>
                <c:pt idx="962">
                  <c:v>4648164.832017281</c:v>
                </c:pt>
                <c:pt idx="963">
                  <c:v>4648223.201821632</c:v>
                </c:pt>
                <c:pt idx="964">
                  <c:v>4648105.132621983</c:v>
                </c:pt>
                <c:pt idx="965">
                  <c:v>4648148.670449496</c:v>
                </c:pt>
                <c:pt idx="966">
                  <c:v>4648218.123476184</c:v>
                </c:pt>
                <c:pt idx="967">
                  <c:v>4648210.098827881</c:v>
                </c:pt>
                <c:pt idx="968">
                  <c:v>4648155.748744829</c:v>
                </c:pt>
                <c:pt idx="969">
                  <c:v>4648262.000380757</c:v>
                </c:pt>
                <c:pt idx="970">
                  <c:v>4648189.854314895</c:v>
                </c:pt>
                <c:pt idx="971">
                  <c:v>4648223.521312783</c:v>
                </c:pt>
                <c:pt idx="972">
                  <c:v>4648232.382654669</c:v>
                </c:pt>
                <c:pt idx="973">
                  <c:v>4648215.4844884</c:v>
                </c:pt>
                <c:pt idx="974">
                  <c:v>4648215.733091922</c:v>
                </c:pt>
                <c:pt idx="975">
                  <c:v>4648242.983832271</c:v>
                </c:pt>
                <c:pt idx="976">
                  <c:v>4648290.58432762</c:v>
                </c:pt>
                <c:pt idx="977">
                  <c:v>4648225.607309354</c:v>
                </c:pt>
                <c:pt idx="978">
                  <c:v>4648122.547985394</c:v>
                </c:pt>
                <c:pt idx="979">
                  <c:v>4648069.78968979</c:v>
                </c:pt>
                <c:pt idx="980">
                  <c:v>4648107.54925452</c:v>
                </c:pt>
                <c:pt idx="981">
                  <c:v>4648107.379181536</c:v>
                </c:pt>
                <c:pt idx="982">
                  <c:v>4648058.979479608</c:v>
                </c:pt>
                <c:pt idx="983">
                  <c:v>4648074.364475403</c:v>
                </c:pt>
                <c:pt idx="984">
                  <c:v>4648041.702013776</c:v>
                </c:pt>
                <c:pt idx="985">
                  <c:v>4647996.536966551</c:v>
                </c:pt>
                <c:pt idx="986">
                  <c:v>4648032.257229224</c:v>
                </c:pt>
                <c:pt idx="987">
                  <c:v>4648047.55128534</c:v>
                </c:pt>
                <c:pt idx="988">
                  <c:v>4648014.559621681</c:v>
                </c:pt>
                <c:pt idx="989">
                  <c:v>4647992.887892202</c:v>
                </c:pt>
                <c:pt idx="990">
                  <c:v>4648029.737502969</c:v>
                </c:pt>
                <c:pt idx="991">
                  <c:v>4648066.252824854</c:v>
                </c:pt>
                <c:pt idx="992">
                  <c:v>4647997.159188551</c:v>
                </c:pt>
                <c:pt idx="993">
                  <c:v>4647909.19808085</c:v>
                </c:pt>
                <c:pt idx="994">
                  <c:v>4647901.814388878</c:v>
                </c:pt>
                <c:pt idx="995">
                  <c:v>4647842.489612111</c:v>
                </c:pt>
                <c:pt idx="996">
                  <c:v>4647869.776160608</c:v>
                </c:pt>
                <c:pt idx="997">
                  <c:v>4647928.644769654</c:v>
                </c:pt>
                <c:pt idx="998">
                  <c:v>4647883.039240446</c:v>
                </c:pt>
                <c:pt idx="999">
                  <c:v>4647942.595853112</c:v>
                </c:pt>
                <c:pt idx="1000">
                  <c:v>4647907.202308007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4636223.190602489</c:v>
                </c:pt>
                <c:pt idx="29">
                  <c:v>4567235.12576423</c:v>
                </c:pt>
                <c:pt idx="30">
                  <c:v>4532336.4709358</c:v>
                </c:pt>
                <c:pt idx="31">
                  <c:v>4515889.705930265</c:v>
                </c:pt>
                <c:pt idx="32">
                  <c:v>4516456.122315207</c:v>
                </c:pt>
                <c:pt idx="33">
                  <c:v>4473082.695317915</c:v>
                </c:pt>
                <c:pt idx="34">
                  <c:v>4473250.116467238</c:v>
                </c:pt>
                <c:pt idx="35">
                  <c:v>4425370.080410209</c:v>
                </c:pt>
                <c:pt idx="36">
                  <c:v>4425404.591731925</c:v>
                </c:pt>
                <c:pt idx="37">
                  <c:v>4372033.603691786</c:v>
                </c:pt>
                <c:pt idx="38">
                  <c:v>4372018.63030117</c:v>
                </c:pt>
                <c:pt idx="39">
                  <c:v>4315447.655183325</c:v>
                </c:pt>
                <c:pt idx="40">
                  <c:v>4315354.490436085</c:v>
                </c:pt>
                <c:pt idx="41">
                  <c:v>4256753.681642711</c:v>
                </c:pt>
                <c:pt idx="42">
                  <c:v>4256580.205809934</c:v>
                </c:pt>
                <c:pt idx="43">
                  <c:v>4196847.109511881</c:v>
                </c:pt>
                <c:pt idx="44">
                  <c:v>4196612.719208358</c:v>
                </c:pt>
                <c:pt idx="45">
                  <c:v>4136383.009275275</c:v>
                </c:pt>
                <c:pt idx="46">
                  <c:v>4136073.492519903</c:v>
                </c:pt>
                <c:pt idx="47">
                  <c:v>4075719.928533943</c:v>
                </c:pt>
                <c:pt idx="48">
                  <c:v>4075337.273968903</c:v>
                </c:pt>
                <c:pt idx="49">
                  <c:v>4015243.191516271</c:v>
                </c:pt>
                <c:pt idx="50">
                  <c:v>4014874.083979697</c:v>
                </c:pt>
                <c:pt idx="51">
                  <c:v>3955340.553241443</c:v>
                </c:pt>
                <c:pt idx="52">
                  <c:v>3901749.448760744</c:v>
                </c:pt>
                <c:pt idx="53">
                  <c:v>3902396.589780279</c:v>
                </c:pt>
                <c:pt idx="54">
                  <c:v>3843924.170771278</c:v>
                </c:pt>
                <c:pt idx="55">
                  <c:v>3767769.287014541</c:v>
                </c:pt>
                <c:pt idx="56">
                  <c:v>3714868.029594135</c:v>
                </c:pt>
                <c:pt idx="57">
                  <c:v>3667886.91851795</c:v>
                </c:pt>
                <c:pt idx="58">
                  <c:v>3630213.222000274</c:v>
                </c:pt>
                <c:pt idx="59">
                  <c:v>3613925.699636976</c:v>
                </c:pt>
                <c:pt idx="60">
                  <c:v>3614289.929206633</c:v>
                </c:pt>
                <c:pt idx="61">
                  <c:v>3608293.062888004</c:v>
                </c:pt>
                <c:pt idx="62">
                  <c:v>3608453.764922741</c:v>
                </c:pt>
                <c:pt idx="63">
                  <c:v>3585311.656926252</c:v>
                </c:pt>
                <c:pt idx="64">
                  <c:v>3585763.465118058</c:v>
                </c:pt>
                <c:pt idx="65">
                  <c:v>3566613.274476179</c:v>
                </c:pt>
                <c:pt idx="66">
                  <c:v>3567263.267707194</c:v>
                </c:pt>
                <c:pt idx="67">
                  <c:v>3547035.152133822</c:v>
                </c:pt>
                <c:pt idx="68">
                  <c:v>3547778.870798198</c:v>
                </c:pt>
                <c:pt idx="69">
                  <c:v>3526538.008871202</c:v>
                </c:pt>
                <c:pt idx="70">
                  <c:v>3527318.906390726</c:v>
                </c:pt>
                <c:pt idx="71">
                  <c:v>3505280.564223075</c:v>
                </c:pt>
                <c:pt idx="72">
                  <c:v>3483504.762126585</c:v>
                </c:pt>
                <c:pt idx="73">
                  <c:v>3474755.400828396</c:v>
                </c:pt>
                <c:pt idx="74">
                  <c:v>3475514.74924351</c:v>
                </c:pt>
                <c:pt idx="75">
                  <c:v>3453908.946894967</c:v>
                </c:pt>
                <c:pt idx="76">
                  <c:v>3431827.950047339</c:v>
                </c:pt>
                <c:pt idx="77">
                  <c:v>3423055.057862109</c:v>
                </c:pt>
                <c:pt idx="78">
                  <c:v>3423728.842147916</c:v>
                </c:pt>
                <c:pt idx="79">
                  <c:v>3402445.519430487</c:v>
                </c:pt>
                <c:pt idx="80">
                  <c:v>3381431.065928947</c:v>
                </c:pt>
                <c:pt idx="81">
                  <c:v>3360651.84450553</c:v>
                </c:pt>
                <c:pt idx="82">
                  <c:v>3326710.564714763</c:v>
                </c:pt>
                <c:pt idx="83">
                  <c:v>3310943.756486208</c:v>
                </c:pt>
                <c:pt idx="84">
                  <c:v>3303897.472998612</c:v>
                </c:pt>
                <c:pt idx="85">
                  <c:v>3271946.588750427</c:v>
                </c:pt>
                <c:pt idx="86">
                  <c:v>3261989.06676775</c:v>
                </c:pt>
                <c:pt idx="87">
                  <c:v>3262414.180607308</c:v>
                </c:pt>
                <c:pt idx="88">
                  <c:v>3255119.845556581</c:v>
                </c:pt>
                <c:pt idx="89">
                  <c:v>3255650.519858245</c:v>
                </c:pt>
                <c:pt idx="90">
                  <c:v>3245353.67227037</c:v>
                </c:pt>
                <c:pt idx="91">
                  <c:v>3242924.007205727</c:v>
                </c:pt>
                <c:pt idx="92">
                  <c:v>3243434.240753094</c:v>
                </c:pt>
                <c:pt idx="93">
                  <c:v>3234445.434541387</c:v>
                </c:pt>
                <c:pt idx="94">
                  <c:v>3234863.856820128</c:v>
                </c:pt>
                <c:pt idx="95">
                  <c:v>3223030.037442633</c:v>
                </c:pt>
                <c:pt idx="96">
                  <c:v>3210107.164480842</c:v>
                </c:pt>
                <c:pt idx="97">
                  <c:v>3204488.862238019</c:v>
                </c:pt>
                <c:pt idx="98">
                  <c:v>3204453.075198035</c:v>
                </c:pt>
                <c:pt idx="99">
                  <c:v>3186051.61429297</c:v>
                </c:pt>
                <c:pt idx="100">
                  <c:v>3177389.668851457</c:v>
                </c:pt>
                <c:pt idx="101">
                  <c:v>3177493.010660133</c:v>
                </c:pt>
                <c:pt idx="102">
                  <c:v>3171028.007822197</c:v>
                </c:pt>
                <c:pt idx="103">
                  <c:v>3170810.836048003</c:v>
                </c:pt>
                <c:pt idx="104">
                  <c:v>3152584.964391103</c:v>
                </c:pt>
                <c:pt idx="105">
                  <c:v>3150192.475528938</c:v>
                </c:pt>
                <c:pt idx="106">
                  <c:v>3150204.757921643</c:v>
                </c:pt>
                <c:pt idx="107">
                  <c:v>3136230.808936815</c:v>
                </c:pt>
                <c:pt idx="108">
                  <c:v>3121457.17876634</c:v>
                </c:pt>
                <c:pt idx="109">
                  <c:v>3103022.043198727</c:v>
                </c:pt>
                <c:pt idx="110">
                  <c:v>3088875.520781655</c:v>
                </c:pt>
                <c:pt idx="111">
                  <c:v>3074658.494798314</c:v>
                </c:pt>
                <c:pt idx="112">
                  <c:v>3060341.452197776</c:v>
                </c:pt>
                <c:pt idx="113">
                  <c:v>3052247.774322725</c:v>
                </c:pt>
                <c:pt idx="114">
                  <c:v>3046617.529133108</c:v>
                </c:pt>
                <c:pt idx="115">
                  <c:v>3043067.208434177</c:v>
                </c:pt>
                <c:pt idx="116">
                  <c:v>3042687.561572336</c:v>
                </c:pt>
                <c:pt idx="117">
                  <c:v>3035501.5018034</c:v>
                </c:pt>
                <c:pt idx="118">
                  <c:v>3024982.401591589</c:v>
                </c:pt>
                <c:pt idx="119">
                  <c:v>3017661.743132957</c:v>
                </c:pt>
                <c:pt idx="120">
                  <c:v>3014500.613279829</c:v>
                </c:pt>
                <c:pt idx="121">
                  <c:v>3014930.624149323</c:v>
                </c:pt>
                <c:pt idx="122">
                  <c:v>3005715.081992435</c:v>
                </c:pt>
                <c:pt idx="123">
                  <c:v>3003860.680607616</c:v>
                </c:pt>
                <c:pt idx="124">
                  <c:v>3003198.152059731</c:v>
                </c:pt>
                <c:pt idx="125">
                  <c:v>2992445.988451947</c:v>
                </c:pt>
                <c:pt idx="126">
                  <c:v>2985411.468078719</c:v>
                </c:pt>
                <c:pt idx="127">
                  <c:v>2973904.080733537</c:v>
                </c:pt>
                <c:pt idx="128">
                  <c:v>2968940.476250093</c:v>
                </c:pt>
                <c:pt idx="129">
                  <c:v>2968352.532675647</c:v>
                </c:pt>
                <c:pt idx="130">
                  <c:v>2964195.747193365</c:v>
                </c:pt>
                <c:pt idx="131">
                  <c:v>2964369.734587435</c:v>
                </c:pt>
                <c:pt idx="132">
                  <c:v>2955179.66897445</c:v>
                </c:pt>
                <c:pt idx="133">
                  <c:v>2952090.577657217</c:v>
                </c:pt>
                <c:pt idx="134">
                  <c:v>2951650.77007465</c:v>
                </c:pt>
                <c:pt idx="135">
                  <c:v>2941790.869324304</c:v>
                </c:pt>
                <c:pt idx="136">
                  <c:v>2930388.434145627</c:v>
                </c:pt>
                <c:pt idx="137">
                  <c:v>2924347.671086522</c:v>
                </c:pt>
                <c:pt idx="138">
                  <c:v>2922017.696613176</c:v>
                </c:pt>
                <c:pt idx="139">
                  <c:v>2909470.544027849</c:v>
                </c:pt>
                <c:pt idx="140">
                  <c:v>2904406.593350094</c:v>
                </c:pt>
                <c:pt idx="141">
                  <c:v>2897858.911584457</c:v>
                </c:pt>
                <c:pt idx="142">
                  <c:v>2891501.832927441</c:v>
                </c:pt>
                <c:pt idx="143">
                  <c:v>2889879.494277673</c:v>
                </c:pt>
                <c:pt idx="144">
                  <c:v>2889557.735762659</c:v>
                </c:pt>
                <c:pt idx="145">
                  <c:v>2884660.777293329</c:v>
                </c:pt>
                <c:pt idx="146">
                  <c:v>2878062.758645419</c:v>
                </c:pt>
                <c:pt idx="147">
                  <c:v>2873664.045730747</c:v>
                </c:pt>
                <c:pt idx="148">
                  <c:v>2872139.141791073</c:v>
                </c:pt>
                <c:pt idx="149">
                  <c:v>2872005.971598648</c:v>
                </c:pt>
                <c:pt idx="150">
                  <c:v>2866201.84915004</c:v>
                </c:pt>
                <c:pt idx="151">
                  <c:v>2860773.567071086</c:v>
                </c:pt>
                <c:pt idx="152">
                  <c:v>2854685.03127535</c:v>
                </c:pt>
                <c:pt idx="153">
                  <c:v>2849718.127537095</c:v>
                </c:pt>
                <c:pt idx="154">
                  <c:v>2841668.509061045</c:v>
                </c:pt>
                <c:pt idx="155">
                  <c:v>2838063.409994675</c:v>
                </c:pt>
                <c:pt idx="156">
                  <c:v>2834420.564366886</c:v>
                </c:pt>
                <c:pt idx="157">
                  <c:v>2834103.265719086</c:v>
                </c:pt>
                <c:pt idx="158">
                  <c:v>2831288.956839084</c:v>
                </c:pt>
                <c:pt idx="159">
                  <c:v>2831294.900307342</c:v>
                </c:pt>
                <c:pt idx="160">
                  <c:v>2825947.382120871</c:v>
                </c:pt>
                <c:pt idx="161">
                  <c:v>2821298.370068702</c:v>
                </c:pt>
                <c:pt idx="162">
                  <c:v>2815313.450971988</c:v>
                </c:pt>
                <c:pt idx="163">
                  <c:v>2808073.657894059</c:v>
                </c:pt>
                <c:pt idx="164">
                  <c:v>2802551.682765332</c:v>
                </c:pt>
                <c:pt idx="165">
                  <c:v>2797046.264669152</c:v>
                </c:pt>
                <c:pt idx="166">
                  <c:v>2790170.823412586</c:v>
                </c:pt>
                <c:pt idx="167">
                  <c:v>2787287.538270428</c:v>
                </c:pt>
                <c:pt idx="168">
                  <c:v>2787434.915408256</c:v>
                </c:pt>
                <c:pt idx="169">
                  <c:v>2782721.006502295</c:v>
                </c:pt>
                <c:pt idx="170">
                  <c:v>2778754.002835654</c:v>
                </c:pt>
                <c:pt idx="171">
                  <c:v>2777192.947870329</c:v>
                </c:pt>
                <c:pt idx="172">
                  <c:v>2777410.300064414</c:v>
                </c:pt>
                <c:pt idx="173">
                  <c:v>2772861.729796355</c:v>
                </c:pt>
                <c:pt idx="174">
                  <c:v>2766916.144538267</c:v>
                </c:pt>
                <c:pt idx="175">
                  <c:v>2762858.776632438</c:v>
                </c:pt>
                <c:pt idx="176">
                  <c:v>2761131.223570287</c:v>
                </c:pt>
                <c:pt idx="177">
                  <c:v>2761184.297091925</c:v>
                </c:pt>
                <c:pt idx="178">
                  <c:v>2755916.408815562</c:v>
                </c:pt>
                <c:pt idx="179">
                  <c:v>2751758.085963345</c:v>
                </c:pt>
                <c:pt idx="180">
                  <c:v>2746702.771745198</c:v>
                </c:pt>
                <c:pt idx="181">
                  <c:v>2742958.270995141</c:v>
                </c:pt>
                <c:pt idx="182">
                  <c:v>2736939.835825477</c:v>
                </c:pt>
                <c:pt idx="183">
                  <c:v>2734217.70014873</c:v>
                </c:pt>
                <c:pt idx="184">
                  <c:v>2734149.245046261</c:v>
                </c:pt>
                <c:pt idx="185">
                  <c:v>2730305.820206733</c:v>
                </c:pt>
                <c:pt idx="186">
                  <c:v>2728607.579867479</c:v>
                </c:pt>
                <c:pt idx="187">
                  <c:v>2728782.008948764</c:v>
                </c:pt>
                <c:pt idx="188">
                  <c:v>2726233.412495186</c:v>
                </c:pt>
                <c:pt idx="189">
                  <c:v>2726321.377080754</c:v>
                </c:pt>
                <c:pt idx="190">
                  <c:v>2721846.388719862</c:v>
                </c:pt>
                <c:pt idx="191">
                  <c:v>2716049.803233088</c:v>
                </c:pt>
                <c:pt idx="192">
                  <c:v>2712720.700611234</c:v>
                </c:pt>
                <c:pt idx="193">
                  <c:v>2711309.821101987</c:v>
                </c:pt>
                <c:pt idx="194">
                  <c:v>2705811.971459676</c:v>
                </c:pt>
                <c:pt idx="195">
                  <c:v>2702892.926552512</c:v>
                </c:pt>
                <c:pt idx="196">
                  <c:v>2700110.517417556</c:v>
                </c:pt>
                <c:pt idx="197">
                  <c:v>2695664.126353911</c:v>
                </c:pt>
                <c:pt idx="198">
                  <c:v>2691505.490861965</c:v>
                </c:pt>
                <c:pt idx="199">
                  <c:v>2689814.087157526</c:v>
                </c:pt>
                <c:pt idx="200">
                  <c:v>2689710.645342128</c:v>
                </c:pt>
                <c:pt idx="201">
                  <c:v>2688407.377363103</c:v>
                </c:pt>
                <c:pt idx="202">
                  <c:v>2688379.424084206</c:v>
                </c:pt>
                <c:pt idx="203">
                  <c:v>2683347.162548574</c:v>
                </c:pt>
                <c:pt idx="204">
                  <c:v>2681608.150264878</c:v>
                </c:pt>
                <c:pt idx="205">
                  <c:v>2681621.289696986</c:v>
                </c:pt>
                <c:pt idx="206">
                  <c:v>2677553.529405416</c:v>
                </c:pt>
                <c:pt idx="207">
                  <c:v>2673955.553109418</c:v>
                </c:pt>
                <c:pt idx="208">
                  <c:v>2669915.154469219</c:v>
                </c:pt>
                <c:pt idx="209">
                  <c:v>2666704.987078662</c:v>
                </c:pt>
                <c:pt idx="210">
                  <c:v>2663315.429531682</c:v>
                </c:pt>
                <c:pt idx="211">
                  <c:v>2661668.754340007</c:v>
                </c:pt>
                <c:pt idx="212">
                  <c:v>2661491.60766953</c:v>
                </c:pt>
                <c:pt idx="213">
                  <c:v>2658576.247726448</c:v>
                </c:pt>
                <c:pt idx="214">
                  <c:v>2657108.455125667</c:v>
                </c:pt>
                <c:pt idx="215">
                  <c:v>2657052.783670993</c:v>
                </c:pt>
                <c:pt idx="216">
                  <c:v>2654459.714061977</c:v>
                </c:pt>
                <c:pt idx="217">
                  <c:v>2651041.969641043</c:v>
                </c:pt>
                <c:pt idx="218">
                  <c:v>2646444.503563</c:v>
                </c:pt>
                <c:pt idx="219">
                  <c:v>2643082.881893395</c:v>
                </c:pt>
                <c:pt idx="220">
                  <c:v>2639932.961240616</c:v>
                </c:pt>
                <c:pt idx="221">
                  <c:v>2636023.190436582</c:v>
                </c:pt>
                <c:pt idx="222">
                  <c:v>2632927.788624465</c:v>
                </c:pt>
                <c:pt idx="223">
                  <c:v>2631677.153138283</c:v>
                </c:pt>
                <c:pt idx="224">
                  <c:v>2629803.241890704</c:v>
                </c:pt>
                <c:pt idx="225">
                  <c:v>2626778.824118324</c:v>
                </c:pt>
                <c:pt idx="226">
                  <c:v>2623899.221056318</c:v>
                </c:pt>
                <c:pt idx="227">
                  <c:v>2622486.746818085</c:v>
                </c:pt>
                <c:pt idx="228">
                  <c:v>2622597.468524697</c:v>
                </c:pt>
                <c:pt idx="229">
                  <c:v>2621352.580741473</c:v>
                </c:pt>
                <c:pt idx="230">
                  <c:v>2621311.844085524</c:v>
                </c:pt>
                <c:pt idx="231">
                  <c:v>2617488.575609991</c:v>
                </c:pt>
                <c:pt idx="232">
                  <c:v>2615179.195390133</c:v>
                </c:pt>
                <c:pt idx="233">
                  <c:v>2612118.924222125</c:v>
                </c:pt>
                <c:pt idx="234">
                  <c:v>2609268.628424532</c:v>
                </c:pt>
                <c:pt idx="235">
                  <c:v>2605992.03395147</c:v>
                </c:pt>
                <c:pt idx="236">
                  <c:v>2603529.007023876</c:v>
                </c:pt>
                <c:pt idx="237">
                  <c:v>2600044.092523016</c:v>
                </c:pt>
                <c:pt idx="238">
                  <c:v>2598562.158207952</c:v>
                </c:pt>
                <c:pt idx="239">
                  <c:v>2598424.305748418</c:v>
                </c:pt>
                <c:pt idx="240">
                  <c:v>2596027.090918133</c:v>
                </c:pt>
                <c:pt idx="241">
                  <c:v>2595202.94917762</c:v>
                </c:pt>
                <c:pt idx="242">
                  <c:v>2595246.764591526</c:v>
                </c:pt>
                <c:pt idx="243">
                  <c:v>2593133.276533491</c:v>
                </c:pt>
                <c:pt idx="244">
                  <c:v>2590533.969773317</c:v>
                </c:pt>
                <c:pt idx="245">
                  <c:v>2586934.442349886</c:v>
                </c:pt>
                <c:pt idx="246">
                  <c:v>2584736.201085584</c:v>
                </c:pt>
                <c:pt idx="247">
                  <c:v>2583764.765105133</c:v>
                </c:pt>
                <c:pt idx="248">
                  <c:v>2580366.997776228</c:v>
                </c:pt>
                <c:pt idx="249">
                  <c:v>2578133.925591229</c:v>
                </c:pt>
                <c:pt idx="250">
                  <c:v>2576349.104103907</c:v>
                </c:pt>
                <c:pt idx="251">
                  <c:v>2574511.308474434</c:v>
                </c:pt>
                <c:pt idx="252">
                  <c:v>2571498.676176376</c:v>
                </c:pt>
                <c:pt idx="253">
                  <c:v>2568623.770576705</c:v>
                </c:pt>
                <c:pt idx="254">
                  <c:v>2567470.490546892</c:v>
                </c:pt>
                <c:pt idx="255">
                  <c:v>2567371.736439346</c:v>
                </c:pt>
                <c:pt idx="256">
                  <c:v>2566448.8216819</c:v>
                </c:pt>
                <c:pt idx="257">
                  <c:v>2566467.032543392</c:v>
                </c:pt>
                <c:pt idx="258">
                  <c:v>2563296.681712674</c:v>
                </c:pt>
                <c:pt idx="259">
                  <c:v>2561422.478910403</c:v>
                </c:pt>
                <c:pt idx="260">
                  <c:v>2558804.862193643</c:v>
                </c:pt>
                <c:pt idx="261">
                  <c:v>2556277.845547915</c:v>
                </c:pt>
                <c:pt idx="262">
                  <c:v>2553499.345424114</c:v>
                </c:pt>
                <c:pt idx="263">
                  <c:v>2551269.582656588</c:v>
                </c:pt>
                <c:pt idx="264">
                  <c:v>2548796.392104174</c:v>
                </c:pt>
                <c:pt idx="265">
                  <c:v>2546944.031584312</c:v>
                </c:pt>
                <c:pt idx="266">
                  <c:v>2545775.949418317</c:v>
                </c:pt>
                <c:pt idx="267">
                  <c:v>2544759.343604775</c:v>
                </c:pt>
                <c:pt idx="268">
                  <c:v>2544778.282824812</c:v>
                </c:pt>
                <c:pt idx="269">
                  <c:v>2542718.409334043</c:v>
                </c:pt>
                <c:pt idx="270">
                  <c:v>2541792.252839382</c:v>
                </c:pt>
                <c:pt idx="271">
                  <c:v>2541774.913686198</c:v>
                </c:pt>
                <c:pt idx="272">
                  <c:v>2538655.408717349</c:v>
                </c:pt>
                <c:pt idx="273">
                  <c:v>2537044.528577216</c:v>
                </c:pt>
                <c:pt idx="274">
                  <c:v>2534737.08754402</c:v>
                </c:pt>
                <c:pt idx="275">
                  <c:v>2531760.754337178</c:v>
                </c:pt>
                <c:pt idx="276">
                  <c:v>2529555.990925831</c:v>
                </c:pt>
                <c:pt idx="277">
                  <c:v>2528422.789142374</c:v>
                </c:pt>
                <c:pt idx="278">
                  <c:v>2526879.526829949</c:v>
                </c:pt>
                <c:pt idx="279">
                  <c:v>2524613.181781829</c:v>
                </c:pt>
                <c:pt idx="280">
                  <c:v>2522448.71297751</c:v>
                </c:pt>
                <c:pt idx="281">
                  <c:v>2521344.830073638</c:v>
                </c:pt>
                <c:pt idx="282">
                  <c:v>2521443.838056002</c:v>
                </c:pt>
                <c:pt idx="283">
                  <c:v>2520500.694981297</c:v>
                </c:pt>
                <c:pt idx="284">
                  <c:v>2520522.025147883</c:v>
                </c:pt>
                <c:pt idx="285">
                  <c:v>2517717.619125654</c:v>
                </c:pt>
                <c:pt idx="286">
                  <c:v>2516057.774089581</c:v>
                </c:pt>
                <c:pt idx="287">
                  <c:v>2514354.536451634</c:v>
                </c:pt>
                <c:pt idx="288">
                  <c:v>2512117.060884275</c:v>
                </c:pt>
                <c:pt idx="289">
                  <c:v>2510018.810459327</c:v>
                </c:pt>
                <c:pt idx="290">
                  <c:v>2507629.126509025</c:v>
                </c:pt>
                <c:pt idx="291">
                  <c:v>2505818.030183922</c:v>
                </c:pt>
                <c:pt idx="292">
                  <c:v>2503453.748372938</c:v>
                </c:pt>
                <c:pt idx="293">
                  <c:v>2501299.400390107</c:v>
                </c:pt>
                <c:pt idx="294">
                  <c:v>2500112.421480764</c:v>
                </c:pt>
                <c:pt idx="295">
                  <c:v>2498994.003454101</c:v>
                </c:pt>
                <c:pt idx="296">
                  <c:v>2497986.509762449</c:v>
                </c:pt>
                <c:pt idx="297">
                  <c:v>2497959.348706219</c:v>
                </c:pt>
                <c:pt idx="298">
                  <c:v>2496327.194911937</c:v>
                </c:pt>
                <c:pt idx="299">
                  <c:v>2493949.814655159</c:v>
                </c:pt>
                <c:pt idx="300">
                  <c:v>2491959.496575696</c:v>
                </c:pt>
                <c:pt idx="301">
                  <c:v>2490231.370529553</c:v>
                </c:pt>
                <c:pt idx="302">
                  <c:v>2488145.966208636</c:v>
                </c:pt>
                <c:pt idx="303">
                  <c:v>2486399.106178812</c:v>
                </c:pt>
                <c:pt idx="304">
                  <c:v>2485110.658663786</c:v>
                </c:pt>
                <c:pt idx="305">
                  <c:v>2483790.854959682</c:v>
                </c:pt>
                <c:pt idx="306">
                  <c:v>2481619.744261112</c:v>
                </c:pt>
                <c:pt idx="307">
                  <c:v>2479523.656139053</c:v>
                </c:pt>
                <c:pt idx="308">
                  <c:v>2478670.668460896</c:v>
                </c:pt>
                <c:pt idx="309">
                  <c:v>2478589.392835786</c:v>
                </c:pt>
                <c:pt idx="310">
                  <c:v>2477921.238109891</c:v>
                </c:pt>
                <c:pt idx="311">
                  <c:v>2477904.952075228</c:v>
                </c:pt>
                <c:pt idx="312">
                  <c:v>2475626.099780873</c:v>
                </c:pt>
                <c:pt idx="313">
                  <c:v>2474303.258151329</c:v>
                </c:pt>
                <c:pt idx="314">
                  <c:v>2473354.65362135</c:v>
                </c:pt>
                <c:pt idx="315">
                  <c:v>2471928.585239808</c:v>
                </c:pt>
                <c:pt idx="316">
                  <c:v>2470006.845854094</c:v>
                </c:pt>
                <c:pt idx="317">
                  <c:v>2468171.295512346</c:v>
                </c:pt>
                <c:pt idx="318">
                  <c:v>2466182.649818383</c:v>
                </c:pt>
                <c:pt idx="319">
                  <c:v>2464601.640576046</c:v>
                </c:pt>
                <c:pt idx="320">
                  <c:v>2462673.985416662</c:v>
                </c:pt>
                <c:pt idx="321">
                  <c:v>2460824.300806017</c:v>
                </c:pt>
                <c:pt idx="322">
                  <c:v>2459869.699910989</c:v>
                </c:pt>
                <c:pt idx="323">
                  <c:v>2459026.499120119</c:v>
                </c:pt>
                <c:pt idx="324">
                  <c:v>2458202.950909058</c:v>
                </c:pt>
                <c:pt idx="325">
                  <c:v>2458217.743616936</c:v>
                </c:pt>
                <c:pt idx="326">
                  <c:v>2456705.572571845</c:v>
                </c:pt>
                <c:pt idx="327">
                  <c:v>2454630.017057006</c:v>
                </c:pt>
                <c:pt idx="328">
                  <c:v>2453374.642775208</c:v>
                </c:pt>
                <c:pt idx="329">
                  <c:v>2451678.201825209</c:v>
                </c:pt>
                <c:pt idx="330">
                  <c:v>2449513.72523133</c:v>
                </c:pt>
                <c:pt idx="331">
                  <c:v>2447877.809891362</c:v>
                </c:pt>
                <c:pt idx="332">
                  <c:v>2446987.991944115</c:v>
                </c:pt>
                <c:pt idx="333">
                  <c:v>2445811.854370005</c:v>
                </c:pt>
                <c:pt idx="334">
                  <c:v>2444123.232384469</c:v>
                </c:pt>
                <c:pt idx="335">
                  <c:v>2442567.751581195</c:v>
                </c:pt>
                <c:pt idx="336">
                  <c:v>2441168.731163366</c:v>
                </c:pt>
                <c:pt idx="337">
                  <c:v>2440767.08034685</c:v>
                </c:pt>
                <c:pt idx="338">
                  <c:v>2440762.871194695</c:v>
                </c:pt>
                <c:pt idx="339">
                  <c:v>2438779.205615754</c:v>
                </c:pt>
                <c:pt idx="340">
                  <c:v>2437974.721910224</c:v>
                </c:pt>
                <c:pt idx="341">
                  <c:v>2438092.830710687</c:v>
                </c:pt>
                <c:pt idx="342">
                  <c:v>2436710.000898359</c:v>
                </c:pt>
                <c:pt idx="343">
                  <c:v>2435441.559762144</c:v>
                </c:pt>
                <c:pt idx="344">
                  <c:v>2433786.405950781</c:v>
                </c:pt>
                <c:pt idx="345">
                  <c:v>2432240.848922131</c:v>
                </c:pt>
                <c:pt idx="346">
                  <c:v>2430381.891562664</c:v>
                </c:pt>
                <c:pt idx="347">
                  <c:v>2428609.624995945</c:v>
                </c:pt>
                <c:pt idx="348">
                  <c:v>2426957.917571158</c:v>
                </c:pt>
                <c:pt idx="349">
                  <c:v>2426005.338978829</c:v>
                </c:pt>
                <c:pt idx="350">
                  <c:v>2425127.426254231</c:v>
                </c:pt>
                <c:pt idx="351">
                  <c:v>2424346.670273778</c:v>
                </c:pt>
                <c:pt idx="352">
                  <c:v>2423634.248510889</c:v>
                </c:pt>
                <c:pt idx="353">
                  <c:v>2423624.75087803</c:v>
                </c:pt>
                <c:pt idx="354">
                  <c:v>2421743.116272835</c:v>
                </c:pt>
                <c:pt idx="355">
                  <c:v>2420187.319754787</c:v>
                </c:pt>
                <c:pt idx="356">
                  <c:v>2418797.241438808</c:v>
                </c:pt>
                <c:pt idx="357">
                  <c:v>2417126.017688436</c:v>
                </c:pt>
                <c:pt idx="358">
                  <c:v>2415686.456255074</c:v>
                </c:pt>
                <c:pt idx="359">
                  <c:v>2414638.509664822</c:v>
                </c:pt>
                <c:pt idx="360">
                  <c:v>2413582.04077017</c:v>
                </c:pt>
                <c:pt idx="361">
                  <c:v>2411882.284190511</c:v>
                </c:pt>
                <c:pt idx="362">
                  <c:v>2410357.195694628</c:v>
                </c:pt>
                <c:pt idx="363">
                  <c:v>2409119.723114229</c:v>
                </c:pt>
                <c:pt idx="364">
                  <c:v>2408501.238214963</c:v>
                </c:pt>
                <c:pt idx="365">
                  <c:v>2408499.77606049</c:v>
                </c:pt>
                <c:pt idx="366">
                  <c:v>2406808.330874637</c:v>
                </c:pt>
                <c:pt idx="367">
                  <c:v>2406268.05052301</c:v>
                </c:pt>
                <c:pt idx="368">
                  <c:v>2406313.87799607</c:v>
                </c:pt>
                <c:pt idx="369">
                  <c:v>2405066.901788202</c:v>
                </c:pt>
                <c:pt idx="370">
                  <c:v>2403937.224843145</c:v>
                </c:pt>
                <c:pt idx="371">
                  <c:v>2402445.202080421</c:v>
                </c:pt>
                <c:pt idx="372">
                  <c:v>2401032.79754117</c:v>
                </c:pt>
                <c:pt idx="373">
                  <c:v>2399387.43123076</c:v>
                </c:pt>
                <c:pt idx="374">
                  <c:v>2397900.519422806</c:v>
                </c:pt>
                <c:pt idx="375">
                  <c:v>2396429.598266155</c:v>
                </c:pt>
                <c:pt idx="376">
                  <c:v>2395680.087383012</c:v>
                </c:pt>
                <c:pt idx="377">
                  <c:v>2395023.103526557</c:v>
                </c:pt>
                <c:pt idx="378">
                  <c:v>2394388.753334518</c:v>
                </c:pt>
                <c:pt idx="379">
                  <c:v>2394384.294748416</c:v>
                </c:pt>
                <c:pt idx="380">
                  <c:v>2393794.439121872</c:v>
                </c:pt>
                <c:pt idx="381">
                  <c:v>2393679.388318096</c:v>
                </c:pt>
                <c:pt idx="382">
                  <c:v>2392094.880573538</c:v>
                </c:pt>
                <c:pt idx="383">
                  <c:v>2390739.797989285</c:v>
                </c:pt>
                <c:pt idx="384">
                  <c:v>2389003.872871293</c:v>
                </c:pt>
                <c:pt idx="385">
                  <c:v>2387619.173090484</c:v>
                </c:pt>
                <c:pt idx="386">
                  <c:v>2386829.136469782</c:v>
                </c:pt>
                <c:pt idx="387">
                  <c:v>2385805.342822948</c:v>
                </c:pt>
                <c:pt idx="388">
                  <c:v>2384387.811682414</c:v>
                </c:pt>
                <c:pt idx="389">
                  <c:v>2383062.837041712</c:v>
                </c:pt>
                <c:pt idx="390">
                  <c:v>2381879.471973191</c:v>
                </c:pt>
                <c:pt idx="391">
                  <c:v>2381536.930413452</c:v>
                </c:pt>
                <c:pt idx="392">
                  <c:v>2381540.683059104</c:v>
                </c:pt>
                <c:pt idx="393">
                  <c:v>2379899.353083082</c:v>
                </c:pt>
                <c:pt idx="394">
                  <c:v>2379306.416178365</c:v>
                </c:pt>
                <c:pt idx="395">
                  <c:v>2378492.812731632</c:v>
                </c:pt>
                <c:pt idx="396">
                  <c:v>2377465.797967684</c:v>
                </c:pt>
                <c:pt idx="397">
                  <c:v>2376431.411922991</c:v>
                </c:pt>
                <c:pt idx="398">
                  <c:v>2375113.845190634</c:v>
                </c:pt>
                <c:pt idx="399">
                  <c:v>2373906.015515703</c:v>
                </c:pt>
                <c:pt idx="400">
                  <c:v>2372447.389356957</c:v>
                </c:pt>
                <c:pt idx="401">
                  <c:v>2371064.310373718</c:v>
                </c:pt>
                <c:pt idx="402">
                  <c:v>2369810.085258445</c:v>
                </c:pt>
                <c:pt idx="403">
                  <c:v>2369100.350809594</c:v>
                </c:pt>
                <c:pt idx="404">
                  <c:v>2368458.377847263</c:v>
                </c:pt>
                <c:pt idx="405">
                  <c:v>2368469.572694005</c:v>
                </c:pt>
                <c:pt idx="406">
                  <c:v>2367900.623036365</c:v>
                </c:pt>
                <c:pt idx="407">
                  <c:v>2367998.355732491</c:v>
                </c:pt>
                <c:pt idx="408">
                  <c:v>2367417.547305947</c:v>
                </c:pt>
                <c:pt idx="409">
                  <c:v>2367364.756289192</c:v>
                </c:pt>
                <c:pt idx="410">
                  <c:v>2365750.384369472</c:v>
                </c:pt>
                <c:pt idx="411">
                  <c:v>2364403.700727001</c:v>
                </c:pt>
                <c:pt idx="412">
                  <c:v>2363192.095629029</c:v>
                </c:pt>
                <c:pt idx="413">
                  <c:v>2362286.392088964</c:v>
                </c:pt>
                <c:pt idx="414">
                  <c:v>2361390.472441869</c:v>
                </c:pt>
                <c:pt idx="415">
                  <c:v>2359955.714102211</c:v>
                </c:pt>
                <c:pt idx="416">
                  <c:v>2358631.663904657</c:v>
                </c:pt>
                <c:pt idx="417">
                  <c:v>2357523.137567061</c:v>
                </c:pt>
                <c:pt idx="418">
                  <c:v>2356954.977144092</c:v>
                </c:pt>
                <c:pt idx="419">
                  <c:v>2356961.674862637</c:v>
                </c:pt>
                <c:pt idx="420">
                  <c:v>2355502.156729257</c:v>
                </c:pt>
                <c:pt idx="421">
                  <c:v>2354672.961880068</c:v>
                </c:pt>
                <c:pt idx="422">
                  <c:v>2354000.369154146</c:v>
                </c:pt>
                <c:pt idx="423">
                  <c:v>2353523.922598147</c:v>
                </c:pt>
                <c:pt idx="424">
                  <c:v>2352574.091226802</c:v>
                </c:pt>
                <c:pt idx="425">
                  <c:v>2351605.88811865</c:v>
                </c:pt>
                <c:pt idx="426">
                  <c:v>2350367.429723606</c:v>
                </c:pt>
                <c:pt idx="427">
                  <c:v>2349219.475543732</c:v>
                </c:pt>
                <c:pt idx="428">
                  <c:v>2347909.294952104</c:v>
                </c:pt>
                <c:pt idx="429">
                  <c:v>2346765.19080833</c:v>
                </c:pt>
                <c:pt idx="430">
                  <c:v>2345630.309855576</c:v>
                </c:pt>
                <c:pt idx="431">
                  <c:v>2345109.890575237</c:v>
                </c:pt>
                <c:pt idx="432">
                  <c:v>2344668.980688058</c:v>
                </c:pt>
                <c:pt idx="433">
                  <c:v>2344666.120981412</c:v>
                </c:pt>
                <c:pt idx="434">
                  <c:v>2344254.727792662</c:v>
                </c:pt>
                <c:pt idx="435">
                  <c:v>2344172.095179046</c:v>
                </c:pt>
                <c:pt idx="436">
                  <c:v>2343858.25603789</c:v>
                </c:pt>
                <c:pt idx="437">
                  <c:v>2343813.159350278</c:v>
                </c:pt>
                <c:pt idx="438">
                  <c:v>2342482.223017774</c:v>
                </c:pt>
                <c:pt idx="439">
                  <c:v>2341093.771969203</c:v>
                </c:pt>
                <c:pt idx="440">
                  <c:v>2339964.653984197</c:v>
                </c:pt>
                <c:pt idx="441">
                  <c:v>2339333.88810549</c:v>
                </c:pt>
                <c:pt idx="442">
                  <c:v>2338111.469232901</c:v>
                </c:pt>
                <c:pt idx="443">
                  <c:v>2336982.095256094</c:v>
                </c:pt>
                <c:pt idx="444">
                  <c:v>2335960.85824466</c:v>
                </c:pt>
                <c:pt idx="445">
                  <c:v>2335664.794024526</c:v>
                </c:pt>
                <c:pt idx="446">
                  <c:v>2335663.118981783</c:v>
                </c:pt>
                <c:pt idx="447">
                  <c:v>2334240.361712575</c:v>
                </c:pt>
                <c:pt idx="448">
                  <c:v>2333553.093164769</c:v>
                </c:pt>
                <c:pt idx="449">
                  <c:v>2332929.23183624</c:v>
                </c:pt>
                <c:pt idx="450">
                  <c:v>2332366.277667699</c:v>
                </c:pt>
                <c:pt idx="451">
                  <c:v>2331579.709368636</c:v>
                </c:pt>
                <c:pt idx="452">
                  <c:v>2330657.852523996</c:v>
                </c:pt>
                <c:pt idx="453">
                  <c:v>2329752.199237217</c:v>
                </c:pt>
                <c:pt idx="454">
                  <c:v>2328633.702418401</c:v>
                </c:pt>
                <c:pt idx="455">
                  <c:v>2327630.835640272</c:v>
                </c:pt>
                <c:pt idx="456">
                  <c:v>2326434.638743452</c:v>
                </c:pt>
                <c:pt idx="457">
                  <c:v>2325317.08695502</c:v>
                </c:pt>
                <c:pt idx="458">
                  <c:v>2324363.745899658</c:v>
                </c:pt>
                <c:pt idx="459">
                  <c:v>2323837.497286498</c:v>
                </c:pt>
                <c:pt idx="460">
                  <c:v>2323844.110396229</c:v>
                </c:pt>
                <c:pt idx="461">
                  <c:v>2323368.7275787</c:v>
                </c:pt>
                <c:pt idx="462">
                  <c:v>2323453.471997403</c:v>
                </c:pt>
                <c:pt idx="463">
                  <c:v>2322954.037018844</c:v>
                </c:pt>
                <c:pt idx="464">
                  <c:v>2323002.801760529</c:v>
                </c:pt>
                <c:pt idx="465">
                  <c:v>2322628.248252979</c:v>
                </c:pt>
                <c:pt idx="466">
                  <c:v>2322547.396095129</c:v>
                </c:pt>
                <c:pt idx="467">
                  <c:v>2321240.166226542</c:v>
                </c:pt>
                <c:pt idx="468">
                  <c:v>2320811.318967754</c:v>
                </c:pt>
                <c:pt idx="469">
                  <c:v>2319857.841704742</c:v>
                </c:pt>
                <c:pt idx="470">
                  <c:v>2318682.350416331</c:v>
                </c:pt>
                <c:pt idx="471">
                  <c:v>2317548.475747516</c:v>
                </c:pt>
                <c:pt idx="472">
                  <c:v>2316562.736670558</c:v>
                </c:pt>
                <c:pt idx="473">
                  <c:v>2315665.604648849</c:v>
                </c:pt>
                <c:pt idx="474">
                  <c:v>2314478.024004008</c:v>
                </c:pt>
                <c:pt idx="475">
                  <c:v>2314047.413948334</c:v>
                </c:pt>
                <c:pt idx="476">
                  <c:v>2314092.254588213</c:v>
                </c:pt>
                <c:pt idx="477">
                  <c:v>2313165.225562562</c:v>
                </c:pt>
                <c:pt idx="478">
                  <c:v>2312514.175174087</c:v>
                </c:pt>
                <c:pt idx="479">
                  <c:v>2312085.939855576</c:v>
                </c:pt>
                <c:pt idx="480">
                  <c:v>2311217.318301163</c:v>
                </c:pt>
                <c:pt idx="481">
                  <c:v>2310347.159753927</c:v>
                </c:pt>
                <c:pt idx="482">
                  <c:v>2309269.894916056</c:v>
                </c:pt>
                <c:pt idx="483">
                  <c:v>2308290.362310006</c:v>
                </c:pt>
                <c:pt idx="484">
                  <c:v>2307127.616088774</c:v>
                </c:pt>
                <c:pt idx="485">
                  <c:v>2306217.205032022</c:v>
                </c:pt>
                <c:pt idx="486">
                  <c:v>2305856.096278274</c:v>
                </c:pt>
                <c:pt idx="487">
                  <c:v>2305862.009840128</c:v>
                </c:pt>
                <c:pt idx="488">
                  <c:v>2305562.835079309</c:v>
                </c:pt>
                <c:pt idx="489">
                  <c:v>2305488.794744113</c:v>
                </c:pt>
                <c:pt idx="490">
                  <c:v>2305317.446418849</c:v>
                </c:pt>
                <c:pt idx="491">
                  <c:v>2305276.197056182</c:v>
                </c:pt>
                <c:pt idx="492">
                  <c:v>2305050.620438145</c:v>
                </c:pt>
                <c:pt idx="493">
                  <c:v>2304978.903982763</c:v>
                </c:pt>
                <c:pt idx="494">
                  <c:v>2303791.955355597</c:v>
                </c:pt>
                <c:pt idx="495">
                  <c:v>2303103.606159568</c:v>
                </c:pt>
                <c:pt idx="496">
                  <c:v>2302606.150098775</c:v>
                </c:pt>
                <c:pt idx="497">
                  <c:v>2302551.236981743</c:v>
                </c:pt>
                <c:pt idx="498">
                  <c:v>2301464.574904431</c:v>
                </c:pt>
                <c:pt idx="499">
                  <c:v>2300455.449367332</c:v>
                </c:pt>
                <c:pt idx="500">
                  <c:v>2299504.841165908</c:v>
                </c:pt>
                <c:pt idx="501">
                  <c:v>2298759.71772245</c:v>
                </c:pt>
                <c:pt idx="502">
                  <c:v>2297794.157866339</c:v>
                </c:pt>
                <c:pt idx="503">
                  <c:v>2297352.663225381</c:v>
                </c:pt>
                <c:pt idx="504">
                  <c:v>2296536.064870584</c:v>
                </c:pt>
                <c:pt idx="505">
                  <c:v>2295964.08047963</c:v>
                </c:pt>
                <c:pt idx="506">
                  <c:v>2295146.427282837</c:v>
                </c:pt>
                <c:pt idx="507">
                  <c:v>2294283.170349776</c:v>
                </c:pt>
                <c:pt idx="508">
                  <c:v>2293466.778048728</c:v>
                </c:pt>
                <c:pt idx="509">
                  <c:v>2292500.848876007</c:v>
                </c:pt>
                <c:pt idx="510">
                  <c:v>2291672.847802771</c:v>
                </c:pt>
                <c:pt idx="511">
                  <c:v>2290552.401677771</c:v>
                </c:pt>
                <c:pt idx="512">
                  <c:v>2289866.42703387</c:v>
                </c:pt>
                <c:pt idx="513">
                  <c:v>2289482.75689358</c:v>
                </c:pt>
                <c:pt idx="514">
                  <c:v>2289478.802131179</c:v>
                </c:pt>
                <c:pt idx="515">
                  <c:v>2289142.264408558</c:v>
                </c:pt>
                <c:pt idx="516">
                  <c:v>2289221.927616532</c:v>
                </c:pt>
                <c:pt idx="517">
                  <c:v>2288814.57056148</c:v>
                </c:pt>
                <c:pt idx="518">
                  <c:v>2288865.012174783</c:v>
                </c:pt>
                <c:pt idx="519">
                  <c:v>2288594.312428697</c:v>
                </c:pt>
                <c:pt idx="520">
                  <c:v>2288675.249651445</c:v>
                </c:pt>
                <c:pt idx="521">
                  <c:v>2287622.02777114</c:v>
                </c:pt>
                <c:pt idx="522">
                  <c:v>2287054.981213497</c:v>
                </c:pt>
                <c:pt idx="523">
                  <c:v>2286666.759891041</c:v>
                </c:pt>
                <c:pt idx="524">
                  <c:v>2286166.505850904</c:v>
                </c:pt>
                <c:pt idx="525">
                  <c:v>2285213.213044682</c:v>
                </c:pt>
                <c:pt idx="526">
                  <c:v>2284258.269325471</c:v>
                </c:pt>
                <c:pt idx="527">
                  <c:v>2283405.848030068</c:v>
                </c:pt>
                <c:pt idx="528">
                  <c:v>2282607.460439594</c:v>
                </c:pt>
                <c:pt idx="529">
                  <c:v>2281649.900026161</c:v>
                </c:pt>
                <c:pt idx="530">
                  <c:v>2281082.131957347</c:v>
                </c:pt>
                <c:pt idx="531">
                  <c:v>2280359.217596508</c:v>
                </c:pt>
                <c:pt idx="532">
                  <c:v>2279779.4896119</c:v>
                </c:pt>
                <c:pt idx="533">
                  <c:v>2279477.986731729</c:v>
                </c:pt>
                <c:pt idx="534">
                  <c:v>2278748.273002698</c:v>
                </c:pt>
                <c:pt idx="535">
                  <c:v>2278025.937094826</c:v>
                </c:pt>
                <c:pt idx="536">
                  <c:v>2277143.108300653</c:v>
                </c:pt>
                <c:pt idx="537">
                  <c:v>2276371.084174589</c:v>
                </c:pt>
                <c:pt idx="538">
                  <c:v>2275476.630368666</c:v>
                </c:pt>
                <c:pt idx="539">
                  <c:v>2274785.421555328</c:v>
                </c:pt>
                <c:pt idx="540">
                  <c:v>2274586.354303944</c:v>
                </c:pt>
                <c:pt idx="541">
                  <c:v>2274610.611737362</c:v>
                </c:pt>
                <c:pt idx="542">
                  <c:v>2274457.938155436</c:v>
                </c:pt>
                <c:pt idx="543">
                  <c:v>2274389.223705328</c:v>
                </c:pt>
                <c:pt idx="544">
                  <c:v>2274399.020053804</c:v>
                </c:pt>
                <c:pt idx="545">
                  <c:v>2274353.909720222</c:v>
                </c:pt>
                <c:pt idx="546">
                  <c:v>2274254.717371745</c:v>
                </c:pt>
                <c:pt idx="547">
                  <c:v>2274178.521711052</c:v>
                </c:pt>
                <c:pt idx="548">
                  <c:v>2273262.053836611</c:v>
                </c:pt>
                <c:pt idx="549">
                  <c:v>2272743.553900927</c:v>
                </c:pt>
                <c:pt idx="550">
                  <c:v>2272245.358584121</c:v>
                </c:pt>
                <c:pt idx="551">
                  <c:v>2272163.381147366</c:v>
                </c:pt>
                <c:pt idx="552">
                  <c:v>2271391.730976183</c:v>
                </c:pt>
                <c:pt idx="553">
                  <c:v>2270596.8735091</c:v>
                </c:pt>
                <c:pt idx="554">
                  <c:v>2269827.723245043</c:v>
                </c:pt>
                <c:pt idx="555">
                  <c:v>2269234.549832094</c:v>
                </c:pt>
                <c:pt idx="556">
                  <c:v>2268464.051166527</c:v>
                </c:pt>
                <c:pt idx="557">
                  <c:v>2268165.285609386</c:v>
                </c:pt>
                <c:pt idx="558">
                  <c:v>2267490.352579582</c:v>
                </c:pt>
                <c:pt idx="559">
                  <c:v>2267046.805323782</c:v>
                </c:pt>
                <c:pt idx="560">
                  <c:v>2266273.907548716</c:v>
                </c:pt>
                <c:pt idx="561">
                  <c:v>2265594.453571388</c:v>
                </c:pt>
                <c:pt idx="562">
                  <c:v>2264989.494931764</c:v>
                </c:pt>
                <c:pt idx="563">
                  <c:v>2264269.93391893</c:v>
                </c:pt>
                <c:pt idx="564">
                  <c:v>2263681.853889424</c:v>
                </c:pt>
                <c:pt idx="565">
                  <c:v>2262773.774705865</c:v>
                </c:pt>
                <c:pt idx="566">
                  <c:v>2262312.130956785</c:v>
                </c:pt>
                <c:pt idx="567">
                  <c:v>2261996.112654273</c:v>
                </c:pt>
                <c:pt idx="568">
                  <c:v>2262018.794329701</c:v>
                </c:pt>
                <c:pt idx="569">
                  <c:v>2261745.810775497</c:v>
                </c:pt>
                <c:pt idx="570">
                  <c:v>2261814.473507789</c:v>
                </c:pt>
                <c:pt idx="571">
                  <c:v>2261407.371193842</c:v>
                </c:pt>
                <c:pt idx="572">
                  <c:v>2261474.80584463</c:v>
                </c:pt>
                <c:pt idx="573">
                  <c:v>2261230.892322486</c:v>
                </c:pt>
                <c:pt idx="574">
                  <c:v>2260994.564930862</c:v>
                </c:pt>
                <c:pt idx="575">
                  <c:v>2260963.896493173</c:v>
                </c:pt>
                <c:pt idx="576">
                  <c:v>2260310.048661709</c:v>
                </c:pt>
                <c:pt idx="577">
                  <c:v>2260096.811262734</c:v>
                </c:pt>
                <c:pt idx="578">
                  <c:v>2260186.447770564</c:v>
                </c:pt>
                <c:pt idx="579">
                  <c:v>2259509.65469256</c:v>
                </c:pt>
                <c:pt idx="580">
                  <c:v>2258797.928706408</c:v>
                </c:pt>
                <c:pt idx="581">
                  <c:v>2258177.103436807</c:v>
                </c:pt>
                <c:pt idx="582">
                  <c:v>2257572.648514902</c:v>
                </c:pt>
                <c:pt idx="583">
                  <c:v>2256763.048745053</c:v>
                </c:pt>
                <c:pt idx="584">
                  <c:v>2256235.59595716</c:v>
                </c:pt>
                <c:pt idx="585">
                  <c:v>2256246.459404017</c:v>
                </c:pt>
                <c:pt idx="586">
                  <c:v>2255574.693665992</c:v>
                </c:pt>
                <c:pt idx="587">
                  <c:v>2255517.441959079</c:v>
                </c:pt>
                <c:pt idx="588">
                  <c:v>2255010.16039156</c:v>
                </c:pt>
                <c:pt idx="589">
                  <c:v>2254485.847891464</c:v>
                </c:pt>
                <c:pt idx="590">
                  <c:v>2253822.149318255</c:v>
                </c:pt>
                <c:pt idx="591">
                  <c:v>2253246.528485804</c:v>
                </c:pt>
                <c:pt idx="592">
                  <c:v>2252646.185186633</c:v>
                </c:pt>
                <c:pt idx="593">
                  <c:v>2252105.718934398</c:v>
                </c:pt>
                <c:pt idx="594">
                  <c:v>2252051.079617982</c:v>
                </c:pt>
                <c:pt idx="595">
                  <c:v>2252078.818723572</c:v>
                </c:pt>
                <c:pt idx="596">
                  <c:v>2252050.27468075</c:v>
                </c:pt>
                <c:pt idx="597">
                  <c:v>2251961.184235941</c:v>
                </c:pt>
                <c:pt idx="598">
                  <c:v>2251713.057969853</c:v>
                </c:pt>
                <c:pt idx="599">
                  <c:v>2252133.523383744</c:v>
                </c:pt>
                <c:pt idx="600">
                  <c:v>2251773.115959667</c:v>
                </c:pt>
                <c:pt idx="601">
                  <c:v>2251815.812584527</c:v>
                </c:pt>
                <c:pt idx="602">
                  <c:v>2251447.992052037</c:v>
                </c:pt>
                <c:pt idx="603">
                  <c:v>2251478.079884518</c:v>
                </c:pt>
                <c:pt idx="604">
                  <c:v>2250760.109482541</c:v>
                </c:pt>
                <c:pt idx="605">
                  <c:v>2250610.128349444</c:v>
                </c:pt>
                <c:pt idx="606">
                  <c:v>2250548.067401187</c:v>
                </c:pt>
                <c:pt idx="607">
                  <c:v>2249949.748591115</c:v>
                </c:pt>
                <c:pt idx="608">
                  <c:v>2249444.06892658</c:v>
                </c:pt>
                <c:pt idx="609">
                  <c:v>2249064.505481827</c:v>
                </c:pt>
                <c:pt idx="610">
                  <c:v>2248675.027341623</c:v>
                </c:pt>
                <c:pt idx="611">
                  <c:v>2248659.824321559</c:v>
                </c:pt>
                <c:pt idx="612">
                  <c:v>2248665.190883289</c:v>
                </c:pt>
                <c:pt idx="613">
                  <c:v>2248174.000617462</c:v>
                </c:pt>
                <c:pt idx="614">
                  <c:v>2247441.971999332</c:v>
                </c:pt>
                <c:pt idx="615">
                  <c:v>2246996.586275325</c:v>
                </c:pt>
                <c:pt idx="616">
                  <c:v>2246668.557726063</c:v>
                </c:pt>
                <c:pt idx="617">
                  <c:v>2246290.000744033</c:v>
                </c:pt>
                <c:pt idx="618">
                  <c:v>2246020.087844402</c:v>
                </c:pt>
                <c:pt idx="619">
                  <c:v>2245352.361924301</c:v>
                </c:pt>
                <c:pt idx="620">
                  <c:v>2245116.899583683</c:v>
                </c:pt>
                <c:pt idx="621">
                  <c:v>2244819.228192715</c:v>
                </c:pt>
                <c:pt idx="622">
                  <c:v>2244845.32170627</c:v>
                </c:pt>
                <c:pt idx="623">
                  <c:v>2244572.022191966</c:v>
                </c:pt>
                <c:pt idx="624">
                  <c:v>2244770.323744593</c:v>
                </c:pt>
                <c:pt idx="625">
                  <c:v>2244614.16470809</c:v>
                </c:pt>
                <c:pt idx="626">
                  <c:v>2244514.218846158</c:v>
                </c:pt>
                <c:pt idx="627">
                  <c:v>2244274.445530283</c:v>
                </c:pt>
                <c:pt idx="628">
                  <c:v>2244265.052632194</c:v>
                </c:pt>
                <c:pt idx="629">
                  <c:v>2244216.441668617</c:v>
                </c:pt>
                <c:pt idx="630">
                  <c:v>2244299.887783324</c:v>
                </c:pt>
                <c:pt idx="631">
                  <c:v>2244038.041117805</c:v>
                </c:pt>
                <c:pt idx="632">
                  <c:v>2243753.727890621</c:v>
                </c:pt>
                <c:pt idx="633">
                  <c:v>2244128.698247702</c:v>
                </c:pt>
                <c:pt idx="634">
                  <c:v>2243614.183468517</c:v>
                </c:pt>
                <c:pt idx="635">
                  <c:v>2243369.967659117</c:v>
                </c:pt>
                <c:pt idx="636">
                  <c:v>2243418.476685621</c:v>
                </c:pt>
                <c:pt idx="637">
                  <c:v>2242860.703968332</c:v>
                </c:pt>
                <c:pt idx="638">
                  <c:v>2242469.507440963</c:v>
                </c:pt>
                <c:pt idx="639">
                  <c:v>2242881.120885465</c:v>
                </c:pt>
                <c:pt idx="640">
                  <c:v>2242576.076265946</c:v>
                </c:pt>
                <c:pt idx="641">
                  <c:v>2242879.376420846</c:v>
                </c:pt>
                <c:pt idx="642">
                  <c:v>2242910.535660311</c:v>
                </c:pt>
                <c:pt idx="643">
                  <c:v>2242704.144946646</c:v>
                </c:pt>
                <c:pt idx="644">
                  <c:v>2242714.162478683</c:v>
                </c:pt>
                <c:pt idx="645">
                  <c:v>2242319.265635832</c:v>
                </c:pt>
                <c:pt idx="646">
                  <c:v>2242416.614172222</c:v>
                </c:pt>
                <c:pt idx="647">
                  <c:v>2242201.485566227</c:v>
                </c:pt>
                <c:pt idx="648">
                  <c:v>2242188.172771216</c:v>
                </c:pt>
                <c:pt idx="649">
                  <c:v>2242184.400835221</c:v>
                </c:pt>
                <c:pt idx="650">
                  <c:v>2242155.282443709</c:v>
                </c:pt>
                <c:pt idx="651">
                  <c:v>2241988.320008774</c:v>
                </c:pt>
                <c:pt idx="652">
                  <c:v>2241851.003623285</c:v>
                </c:pt>
                <c:pt idx="653">
                  <c:v>2242277.783149637</c:v>
                </c:pt>
                <c:pt idx="654">
                  <c:v>2242176.087195174</c:v>
                </c:pt>
                <c:pt idx="655">
                  <c:v>2242074.097607824</c:v>
                </c:pt>
                <c:pt idx="656">
                  <c:v>2242203.343343262</c:v>
                </c:pt>
                <c:pt idx="657">
                  <c:v>2242198.787264093</c:v>
                </c:pt>
                <c:pt idx="658">
                  <c:v>2242330.848978046</c:v>
                </c:pt>
                <c:pt idx="659">
                  <c:v>2241769.773551256</c:v>
                </c:pt>
                <c:pt idx="660">
                  <c:v>2241753.697456172</c:v>
                </c:pt>
                <c:pt idx="661">
                  <c:v>2241675.44553563</c:v>
                </c:pt>
                <c:pt idx="662">
                  <c:v>2241618.626750341</c:v>
                </c:pt>
                <c:pt idx="663">
                  <c:v>2241488.119074482</c:v>
                </c:pt>
                <c:pt idx="664">
                  <c:v>2241606.674600758</c:v>
                </c:pt>
                <c:pt idx="665">
                  <c:v>2241681.484486446</c:v>
                </c:pt>
                <c:pt idx="666">
                  <c:v>2241185.647920992</c:v>
                </c:pt>
                <c:pt idx="667">
                  <c:v>2241386.674034848</c:v>
                </c:pt>
                <c:pt idx="668">
                  <c:v>2240971.508844499</c:v>
                </c:pt>
                <c:pt idx="669">
                  <c:v>2241142.715642781</c:v>
                </c:pt>
                <c:pt idx="670">
                  <c:v>2241062.560722856</c:v>
                </c:pt>
                <c:pt idx="671">
                  <c:v>2240938.044302035</c:v>
                </c:pt>
                <c:pt idx="672">
                  <c:v>2241204.116352727</c:v>
                </c:pt>
                <c:pt idx="673">
                  <c:v>2241136.273806861</c:v>
                </c:pt>
                <c:pt idx="674">
                  <c:v>2241084.26332355</c:v>
                </c:pt>
                <c:pt idx="675">
                  <c:v>2240936.429813245</c:v>
                </c:pt>
                <c:pt idx="676">
                  <c:v>2240994.431833269</c:v>
                </c:pt>
                <c:pt idx="677">
                  <c:v>2241040.586505399</c:v>
                </c:pt>
                <c:pt idx="678">
                  <c:v>2241109.19645405</c:v>
                </c:pt>
                <c:pt idx="679">
                  <c:v>2241196.126520298</c:v>
                </c:pt>
                <c:pt idx="680">
                  <c:v>2240578.846718216</c:v>
                </c:pt>
                <c:pt idx="681">
                  <c:v>2241070.281027454</c:v>
                </c:pt>
                <c:pt idx="682">
                  <c:v>2241054.055357671</c:v>
                </c:pt>
                <c:pt idx="683">
                  <c:v>2241106.570491381</c:v>
                </c:pt>
                <c:pt idx="684">
                  <c:v>2240874.32849547</c:v>
                </c:pt>
                <c:pt idx="685">
                  <c:v>2240951.656994853</c:v>
                </c:pt>
                <c:pt idx="686">
                  <c:v>2240758.586536676</c:v>
                </c:pt>
                <c:pt idx="687">
                  <c:v>2241209.883131815</c:v>
                </c:pt>
                <c:pt idx="688">
                  <c:v>2241079.117854746</c:v>
                </c:pt>
                <c:pt idx="689">
                  <c:v>2241104.223051728</c:v>
                </c:pt>
                <c:pt idx="690">
                  <c:v>2240974.097706324</c:v>
                </c:pt>
                <c:pt idx="691">
                  <c:v>2240811.084124842</c:v>
                </c:pt>
                <c:pt idx="692">
                  <c:v>2241278.356724083</c:v>
                </c:pt>
                <c:pt idx="693">
                  <c:v>2240819.825983632</c:v>
                </c:pt>
                <c:pt idx="694">
                  <c:v>2240778.954055496</c:v>
                </c:pt>
                <c:pt idx="695">
                  <c:v>2241051.600672333</c:v>
                </c:pt>
                <c:pt idx="696">
                  <c:v>2240953.283202806</c:v>
                </c:pt>
                <c:pt idx="697">
                  <c:v>2240950.204850116</c:v>
                </c:pt>
                <c:pt idx="698">
                  <c:v>2241352.479024016</c:v>
                </c:pt>
                <c:pt idx="699">
                  <c:v>2240975.222171405</c:v>
                </c:pt>
                <c:pt idx="700">
                  <c:v>2241036.923622011</c:v>
                </c:pt>
                <c:pt idx="701">
                  <c:v>2241040.91860116</c:v>
                </c:pt>
                <c:pt idx="702">
                  <c:v>2240731.456966866</c:v>
                </c:pt>
                <c:pt idx="703">
                  <c:v>2240589.648163519</c:v>
                </c:pt>
                <c:pt idx="704">
                  <c:v>2240593.780575184</c:v>
                </c:pt>
                <c:pt idx="705">
                  <c:v>2240616.353478122</c:v>
                </c:pt>
                <c:pt idx="706">
                  <c:v>2240489.176559147</c:v>
                </c:pt>
                <c:pt idx="707">
                  <c:v>2240574.724132027</c:v>
                </c:pt>
                <c:pt idx="708">
                  <c:v>2240455.367444131</c:v>
                </c:pt>
                <c:pt idx="709">
                  <c:v>2240393.649276652</c:v>
                </c:pt>
                <c:pt idx="710">
                  <c:v>2240344.37913498</c:v>
                </c:pt>
                <c:pt idx="711">
                  <c:v>2240206.194756757</c:v>
                </c:pt>
                <c:pt idx="712">
                  <c:v>2240210.691334774</c:v>
                </c:pt>
                <c:pt idx="713">
                  <c:v>2240297.74555234</c:v>
                </c:pt>
                <c:pt idx="714">
                  <c:v>2240204.489667993</c:v>
                </c:pt>
                <c:pt idx="715">
                  <c:v>2240191.237320878</c:v>
                </c:pt>
                <c:pt idx="716">
                  <c:v>2240109.584127839</c:v>
                </c:pt>
                <c:pt idx="717">
                  <c:v>2240173.067390674</c:v>
                </c:pt>
                <c:pt idx="718">
                  <c:v>2240119.035409021</c:v>
                </c:pt>
                <c:pt idx="719">
                  <c:v>2240184.46579669</c:v>
                </c:pt>
                <c:pt idx="720">
                  <c:v>2240243.43046144</c:v>
                </c:pt>
                <c:pt idx="721">
                  <c:v>2240331.385207249</c:v>
                </c:pt>
                <c:pt idx="722">
                  <c:v>2240384.360036563</c:v>
                </c:pt>
                <c:pt idx="723">
                  <c:v>2240306.035229219</c:v>
                </c:pt>
                <c:pt idx="724">
                  <c:v>2240283.092285596</c:v>
                </c:pt>
                <c:pt idx="725">
                  <c:v>2240161.389697768</c:v>
                </c:pt>
                <c:pt idx="726">
                  <c:v>2240320.099457121</c:v>
                </c:pt>
                <c:pt idx="727">
                  <c:v>2240403.370111345</c:v>
                </c:pt>
                <c:pt idx="728">
                  <c:v>2240316.431765363</c:v>
                </c:pt>
                <c:pt idx="729">
                  <c:v>2240308.704166488</c:v>
                </c:pt>
                <c:pt idx="730">
                  <c:v>2240313.759589627</c:v>
                </c:pt>
                <c:pt idx="731">
                  <c:v>2240452.627543701</c:v>
                </c:pt>
                <c:pt idx="732">
                  <c:v>2240322.43140212</c:v>
                </c:pt>
                <c:pt idx="733">
                  <c:v>2240401.044619179</c:v>
                </c:pt>
                <c:pt idx="734">
                  <c:v>2240358.375209458</c:v>
                </c:pt>
                <c:pt idx="735">
                  <c:v>2240555.192944259</c:v>
                </c:pt>
                <c:pt idx="736">
                  <c:v>2240349.450405763</c:v>
                </c:pt>
                <c:pt idx="737">
                  <c:v>2240418.188326533</c:v>
                </c:pt>
                <c:pt idx="738">
                  <c:v>2240259.114525482</c:v>
                </c:pt>
                <c:pt idx="739">
                  <c:v>2240318.312074479</c:v>
                </c:pt>
                <c:pt idx="740">
                  <c:v>2240245.724948286</c:v>
                </c:pt>
                <c:pt idx="741">
                  <c:v>2240382.958455879</c:v>
                </c:pt>
                <c:pt idx="742">
                  <c:v>2240278.665372803</c:v>
                </c:pt>
                <c:pt idx="743">
                  <c:v>2240153.997272389</c:v>
                </c:pt>
                <c:pt idx="744">
                  <c:v>2240283.71235547</c:v>
                </c:pt>
                <c:pt idx="745">
                  <c:v>2240243.996319205</c:v>
                </c:pt>
                <c:pt idx="746">
                  <c:v>2240303.148716011</c:v>
                </c:pt>
                <c:pt idx="747">
                  <c:v>2240406.153549395</c:v>
                </c:pt>
                <c:pt idx="748">
                  <c:v>2240250.721913113</c:v>
                </c:pt>
                <c:pt idx="749">
                  <c:v>2240203.11726889</c:v>
                </c:pt>
                <c:pt idx="750">
                  <c:v>2240283.115192856</c:v>
                </c:pt>
                <c:pt idx="751">
                  <c:v>2240325.839492567</c:v>
                </c:pt>
                <c:pt idx="752">
                  <c:v>2240205.458165251</c:v>
                </c:pt>
                <c:pt idx="753">
                  <c:v>2240127.768421661</c:v>
                </c:pt>
                <c:pt idx="754">
                  <c:v>2240170.40203195</c:v>
                </c:pt>
                <c:pt idx="755">
                  <c:v>2240130.955780652</c:v>
                </c:pt>
                <c:pt idx="756">
                  <c:v>2239950.967395042</c:v>
                </c:pt>
                <c:pt idx="757">
                  <c:v>2240044.203265628</c:v>
                </c:pt>
                <c:pt idx="758">
                  <c:v>2240349.689967225</c:v>
                </c:pt>
                <c:pt idx="759">
                  <c:v>2240077.143069543</c:v>
                </c:pt>
                <c:pt idx="760">
                  <c:v>2240156.705991128</c:v>
                </c:pt>
                <c:pt idx="761">
                  <c:v>2240131.50522271</c:v>
                </c:pt>
                <c:pt idx="762">
                  <c:v>2240089.949680321</c:v>
                </c:pt>
                <c:pt idx="763">
                  <c:v>2240090.689753671</c:v>
                </c:pt>
                <c:pt idx="764">
                  <c:v>2240101.712085047</c:v>
                </c:pt>
                <c:pt idx="765">
                  <c:v>2240095.241507966</c:v>
                </c:pt>
                <c:pt idx="766">
                  <c:v>2240172.911127407</c:v>
                </c:pt>
                <c:pt idx="767">
                  <c:v>2240148.220313299</c:v>
                </c:pt>
                <c:pt idx="768">
                  <c:v>2240107.174555731</c:v>
                </c:pt>
                <c:pt idx="769">
                  <c:v>2240065.543994441</c:v>
                </c:pt>
                <c:pt idx="770">
                  <c:v>2240121.617933177</c:v>
                </c:pt>
                <c:pt idx="771">
                  <c:v>2240159.495197508</c:v>
                </c:pt>
                <c:pt idx="772">
                  <c:v>2240132.540632205</c:v>
                </c:pt>
                <c:pt idx="773">
                  <c:v>2240158.736513991</c:v>
                </c:pt>
                <c:pt idx="774">
                  <c:v>2240102.699534009</c:v>
                </c:pt>
                <c:pt idx="775">
                  <c:v>2240157.588763886</c:v>
                </c:pt>
                <c:pt idx="776">
                  <c:v>2240173.118902003</c:v>
                </c:pt>
                <c:pt idx="777">
                  <c:v>2240179.841553913</c:v>
                </c:pt>
                <c:pt idx="778">
                  <c:v>2240180.740209884</c:v>
                </c:pt>
                <c:pt idx="779">
                  <c:v>2240245.302836473</c:v>
                </c:pt>
                <c:pt idx="780">
                  <c:v>2240271.480907025</c:v>
                </c:pt>
                <c:pt idx="781">
                  <c:v>2240330.870929153</c:v>
                </c:pt>
                <c:pt idx="782">
                  <c:v>2240302.223386222</c:v>
                </c:pt>
                <c:pt idx="783">
                  <c:v>2240322.921692573</c:v>
                </c:pt>
                <c:pt idx="784">
                  <c:v>2240365.769183571</c:v>
                </c:pt>
                <c:pt idx="785">
                  <c:v>2240355.385003449</c:v>
                </c:pt>
                <c:pt idx="786">
                  <c:v>2240485.352701908</c:v>
                </c:pt>
                <c:pt idx="787">
                  <c:v>2240375.399695265</c:v>
                </c:pt>
                <c:pt idx="788">
                  <c:v>2240370.193646986</c:v>
                </c:pt>
                <c:pt idx="789">
                  <c:v>2240348.807638445</c:v>
                </c:pt>
                <c:pt idx="790">
                  <c:v>2240280.931831669</c:v>
                </c:pt>
                <c:pt idx="791">
                  <c:v>2240359.774008345</c:v>
                </c:pt>
                <c:pt idx="792">
                  <c:v>2240310.964849023</c:v>
                </c:pt>
                <c:pt idx="793">
                  <c:v>2240304.691841422</c:v>
                </c:pt>
                <c:pt idx="794">
                  <c:v>2240349.193354484</c:v>
                </c:pt>
                <c:pt idx="795">
                  <c:v>2240369.439128543</c:v>
                </c:pt>
                <c:pt idx="796">
                  <c:v>2240324.917877587</c:v>
                </c:pt>
                <c:pt idx="797">
                  <c:v>2240359.937266867</c:v>
                </c:pt>
                <c:pt idx="798">
                  <c:v>2240358.734541195</c:v>
                </c:pt>
                <c:pt idx="799">
                  <c:v>2240390.936261501</c:v>
                </c:pt>
                <c:pt idx="800">
                  <c:v>2240475.917090542</c:v>
                </c:pt>
                <c:pt idx="801">
                  <c:v>2240383.078350144</c:v>
                </c:pt>
                <c:pt idx="802">
                  <c:v>2240302.527750777</c:v>
                </c:pt>
                <c:pt idx="803">
                  <c:v>2240411.203833912</c:v>
                </c:pt>
                <c:pt idx="804">
                  <c:v>2240378.241213737</c:v>
                </c:pt>
                <c:pt idx="805">
                  <c:v>2240398.266613493</c:v>
                </c:pt>
                <c:pt idx="806">
                  <c:v>2240360.582481456</c:v>
                </c:pt>
                <c:pt idx="807">
                  <c:v>2240416.036200386</c:v>
                </c:pt>
                <c:pt idx="808">
                  <c:v>2240327.584979043</c:v>
                </c:pt>
                <c:pt idx="809">
                  <c:v>2240348.855020662</c:v>
                </c:pt>
                <c:pt idx="810">
                  <c:v>2240322.431388478</c:v>
                </c:pt>
                <c:pt idx="811">
                  <c:v>2240373.250357613</c:v>
                </c:pt>
                <c:pt idx="812">
                  <c:v>2240362.575835501</c:v>
                </c:pt>
                <c:pt idx="813">
                  <c:v>2240387.026091742</c:v>
                </c:pt>
                <c:pt idx="814">
                  <c:v>2240402.032292369</c:v>
                </c:pt>
                <c:pt idx="815">
                  <c:v>2240343.79814321</c:v>
                </c:pt>
                <c:pt idx="816">
                  <c:v>2240356.76823269</c:v>
                </c:pt>
                <c:pt idx="817">
                  <c:v>2240370.516525263</c:v>
                </c:pt>
                <c:pt idx="818">
                  <c:v>2240379.830648217</c:v>
                </c:pt>
                <c:pt idx="819">
                  <c:v>2240412.385012952</c:v>
                </c:pt>
                <c:pt idx="820">
                  <c:v>2240420.754788177</c:v>
                </c:pt>
                <c:pt idx="821">
                  <c:v>2240400.820077283</c:v>
                </c:pt>
                <c:pt idx="822">
                  <c:v>2240420.781401421</c:v>
                </c:pt>
                <c:pt idx="823">
                  <c:v>2240392.002758289</c:v>
                </c:pt>
                <c:pt idx="824">
                  <c:v>2240405.17950828</c:v>
                </c:pt>
                <c:pt idx="825">
                  <c:v>2240397.226811503</c:v>
                </c:pt>
                <c:pt idx="826">
                  <c:v>2240413.934538582</c:v>
                </c:pt>
                <c:pt idx="827">
                  <c:v>2240431.160677928</c:v>
                </c:pt>
                <c:pt idx="828">
                  <c:v>2240444.886894329</c:v>
                </c:pt>
                <c:pt idx="829">
                  <c:v>2240403.637487602</c:v>
                </c:pt>
                <c:pt idx="830">
                  <c:v>2240392.390783107</c:v>
                </c:pt>
                <c:pt idx="831">
                  <c:v>2240459.913386442</c:v>
                </c:pt>
                <c:pt idx="832">
                  <c:v>2240396.119787758</c:v>
                </c:pt>
                <c:pt idx="833">
                  <c:v>2240417.971042697</c:v>
                </c:pt>
                <c:pt idx="834">
                  <c:v>2240386.140916836</c:v>
                </c:pt>
                <c:pt idx="835">
                  <c:v>2240408.860799215</c:v>
                </c:pt>
                <c:pt idx="836">
                  <c:v>2240400.542094138</c:v>
                </c:pt>
                <c:pt idx="837">
                  <c:v>2240408.268734104</c:v>
                </c:pt>
                <c:pt idx="838">
                  <c:v>2240418.603215162</c:v>
                </c:pt>
                <c:pt idx="839">
                  <c:v>2240393.07104063</c:v>
                </c:pt>
                <c:pt idx="840">
                  <c:v>2240421.57111254</c:v>
                </c:pt>
                <c:pt idx="841">
                  <c:v>2240368.176603719</c:v>
                </c:pt>
                <c:pt idx="842">
                  <c:v>2240374.338719581</c:v>
                </c:pt>
                <c:pt idx="843">
                  <c:v>2240295.501114519</c:v>
                </c:pt>
                <c:pt idx="844">
                  <c:v>2240383.641898998</c:v>
                </c:pt>
                <c:pt idx="845">
                  <c:v>2240365.877268463</c:v>
                </c:pt>
                <c:pt idx="846">
                  <c:v>2240367.828595928</c:v>
                </c:pt>
                <c:pt idx="847">
                  <c:v>2240344.075219457</c:v>
                </c:pt>
                <c:pt idx="848">
                  <c:v>2240357.279114322</c:v>
                </c:pt>
                <c:pt idx="849">
                  <c:v>2240343.306377199</c:v>
                </c:pt>
                <c:pt idx="850">
                  <c:v>2240352.947938369</c:v>
                </c:pt>
                <c:pt idx="851">
                  <c:v>2240345.629602735</c:v>
                </c:pt>
                <c:pt idx="852">
                  <c:v>2240335.990573524</c:v>
                </c:pt>
                <c:pt idx="853">
                  <c:v>2240371.407079891</c:v>
                </c:pt>
                <c:pt idx="854">
                  <c:v>2240322.624379143</c:v>
                </c:pt>
                <c:pt idx="855">
                  <c:v>2240302.493902578</c:v>
                </c:pt>
                <c:pt idx="856">
                  <c:v>2240326.057726407</c:v>
                </c:pt>
                <c:pt idx="857">
                  <c:v>2240366.296533258</c:v>
                </c:pt>
                <c:pt idx="858">
                  <c:v>2240314.780454703</c:v>
                </c:pt>
                <c:pt idx="859">
                  <c:v>2240290.721371036</c:v>
                </c:pt>
                <c:pt idx="860">
                  <c:v>2240305.571374129</c:v>
                </c:pt>
                <c:pt idx="861">
                  <c:v>2240274.087611191</c:v>
                </c:pt>
                <c:pt idx="862">
                  <c:v>2240311.525180907</c:v>
                </c:pt>
                <c:pt idx="863">
                  <c:v>2240316.579384848</c:v>
                </c:pt>
                <c:pt idx="864">
                  <c:v>2240297.450011302</c:v>
                </c:pt>
                <c:pt idx="865">
                  <c:v>2240287.440970501</c:v>
                </c:pt>
                <c:pt idx="866">
                  <c:v>2240313.624333681</c:v>
                </c:pt>
                <c:pt idx="867">
                  <c:v>2240304.003834916</c:v>
                </c:pt>
                <c:pt idx="868">
                  <c:v>2240296.490885335</c:v>
                </c:pt>
                <c:pt idx="869">
                  <c:v>2240306.122993439</c:v>
                </c:pt>
                <c:pt idx="870">
                  <c:v>2240256.369097691</c:v>
                </c:pt>
                <c:pt idx="871">
                  <c:v>2240300.330082081</c:v>
                </c:pt>
                <c:pt idx="872">
                  <c:v>2240292.932294555</c:v>
                </c:pt>
                <c:pt idx="873">
                  <c:v>2240289.565926338</c:v>
                </c:pt>
                <c:pt idx="874">
                  <c:v>2240302.802697852</c:v>
                </c:pt>
                <c:pt idx="875">
                  <c:v>2240298.882497922</c:v>
                </c:pt>
                <c:pt idx="876">
                  <c:v>2240304.746672334</c:v>
                </c:pt>
                <c:pt idx="877">
                  <c:v>2240291.660868028</c:v>
                </c:pt>
                <c:pt idx="878">
                  <c:v>2240302.279290978</c:v>
                </c:pt>
                <c:pt idx="879">
                  <c:v>2240296.54968263</c:v>
                </c:pt>
                <c:pt idx="880">
                  <c:v>2240287.408938318</c:v>
                </c:pt>
                <c:pt idx="881">
                  <c:v>2240299.307951679</c:v>
                </c:pt>
                <c:pt idx="882">
                  <c:v>2240281.745305957</c:v>
                </c:pt>
                <c:pt idx="883">
                  <c:v>2240294.324817582</c:v>
                </c:pt>
                <c:pt idx="884">
                  <c:v>2240299.487944718</c:v>
                </c:pt>
                <c:pt idx="885">
                  <c:v>2240283.548015526</c:v>
                </c:pt>
                <c:pt idx="886">
                  <c:v>2240287.463662631</c:v>
                </c:pt>
                <c:pt idx="887">
                  <c:v>2240289.400336257</c:v>
                </c:pt>
                <c:pt idx="888">
                  <c:v>2240300.701758849</c:v>
                </c:pt>
                <c:pt idx="889">
                  <c:v>2240290.509176377</c:v>
                </c:pt>
                <c:pt idx="890">
                  <c:v>2240293.868432132</c:v>
                </c:pt>
                <c:pt idx="891">
                  <c:v>2240289.42830781</c:v>
                </c:pt>
                <c:pt idx="892">
                  <c:v>2240286.105606143</c:v>
                </c:pt>
                <c:pt idx="893">
                  <c:v>2240293.166061323</c:v>
                </c:pt>
                <c:pt idx="894">
                  <c:v>2240309.189993298</c:v>
                </c:pt>
                <c:pt idx="895">
                  <c:v>2240309.699128225</c:v>
                </c:pt>
                <c:pt idx="896">
                  <c:v>2240270.045368042</c:v>
                </c:pt>
                <c:pt idx="897">
                  <c:v>2240300.413331388</c:v>
                </c:pt>
                <c:pt idx="898">
                  <c:v>2240302.550591563</c:v>
                </c:pt>
                <c:pt idx="899">
                  <c:v>2240298.141450212</c:v>
                </c:pt>
                <c:pt idx="900">
                  <c:v>2240288.092319826</c:v>
                </c:pt>
                <c:pt idx="901">
                  <c:v>2240285.250483593</c:v>
                </c:pt>
                <c:pt idx="902">
                  <c:v>2240316.584794033</c:v>
                </c:pt>
                <c:pt idx="903">
                  <c:v>2240286.211546135</c:v>
                </c:pt>
                <c:pt idx="904">
                  <c:v>2240307.42528634</c:v>
                </c:pt>
                <c:pt idx="905">
                  <c:v>2240293.62415632</c:v>
                </c:pt>
                <c:pt idx="906">
                  <c:v>2240296.983574418</c:v>
                </c:pt>
                <c:pt idx="907">
                  <c:v>2240298.522620933</c:v>
                </c:pt>
                <c:pt idx="908">
                  <c:v>2240296.471453924</c:v>
                </c:pt>
                <c:pt idx="909">
                  <c:v>2240302.765205337</c:v>
                </c:pt>
                <c:pt idx="910">
                  <c:v>2240292.866796465</c:v>
                </c:pt>
                <c:pt idx="911">
                  <c:v>2240304.177832577</c:v>
                </c:pt>
                <c:pt idx="912">
                  <c:v>2240305.659665756</c:v>
                </c:pt>
                <c:pt idx="913">
                  <c:v>2240307.260387613</c:v>
                </c:pt>
                <c:pt idx="914">
                  <c:v>2240309.055938535</c:v>
                </c:pt>
                <c:pt idx="915">
                  <c:v>2240309.134264318</c:v>
                </c:pt>
                <c:pt idx="916">
                  <c:v>2240307.244425794</c:v>
                </c:pt>
                <c:pt idx="917">
                  <c:v>2240299.675192671</c:v>
                </c:pt>
                <c:pt idx="918">
                  <c:v>2240307.323055578</c:v>
                </c:pt>
                <c:pt idx="919">
                  <c:v>2240313.073456971</c:v>
                </c:pt>
                <c:pt idx="920">
                  <c:v>2240316.030314879</c:v>
                </c:pt>
                <c:pt idx="921">
                  <c:v>2240307.696884653</c:v>
                </c:pt>
                <c:pt idx="922">
                  <c:v>2240306.46699661</c:v>
                </c:pt>
                <c:pt idx="923">
                  <c:v>2240307.563406338</c:v>
                </c:pt>
                <c:pt idx="924">
                  <c:v>2240308.34748132</c:v>
                </c:pt>
                <c:pt idx="925">
                  <c:v>2240321.09380664</c:v>
                </c:pt>
                <c:pt idx="926">
                  <c:v>2240316.735498413</c:v>
                </c:pt>
                <c:pt idx="927">
                  <c:v>2240327.946987575</c:v>
                </c:pt>
                <c:pt idx="928">
                  <c:v>2240320.686925986</c:v>
                </c:pt>
                <c:pt idx="929">
                  <c:v>2240320.017792895</c:v>
                </c:pt>
                <c:pt idx="930">
                  <c:v>2240315.096629563</c:v>
                </c:pt>
                <c:pt idx="931">
                  <c:v>2240323.567249072</c:v>
                </c:pt>
                <c:pt idx="932">
                  <c:v>2240319.875173427</c:v>
                </c:pt>
                <c:pt idx="933">
                  <c:v>2240307.969301444</c:v>
                </c:pt>
                <c:pt idx="934">
                  <c:v>2240302.31976947</c:v>
                </c:pt>
                <c:pt idx="935">
                  <c:v>2240304.389282836</c:v>
                </c:pt>
                <c:pt idx="936">
                  <c:v>2240310.596726359</c:v>
                </c:pt>
                <c:pt idx="937">
                  <c:v>2240304.029062185</c:v>
                </c:pt>
                <c:pt idx="938">
                  <c:v>2240313.794108822</c:v>
                </c:pt>
                <c:pt idx="939">
                  <c:v>2240313.719368262</c:v>
                </c:pt>
                <c:pt idx="940">
                  <c:v>2240310.000624017</c:v>
                </c:pt>
                <c:pt idx="941">
                  <c:v>2240306.315130612</c:v>
                </c:pt>
                <c:pt idx="942">
                  <c:v>2240314.947831138</c:v>
                </c:pt>
                <c:pt idx="943">
                  <c:v>2240307.395356494</c:v>
                </c:pt>
                <c:pt idx="944">
                  <c:v>2240307.323691069</c:v>
                </c:pt>
                <c:pt idx="945">
                  <c:v>2240303.736711956</c:v>
                </c:pt>
                <c:pt idx="946">
                  <c:v>2240309.428652745</c:v>
                </c:pt>
                <c:pt idx="947">
                  <c:v>2240321.018982589</c:v>
                </c:pt>
                <c:pt idx="948">
                  <c:v>2240306.592392142</c:v>
                </c:pt>
                <c:pt idx="949">
                  <c:v>2240305.287137471</c:v>
                </c:pt>
                <c:pt idx="950">
                  <c:v>2240307.455568408</c:v>
                </c:pt>
                <c:pt idx="951">
                  <c:v>2240309.17255709</c:v>
                </c:pt>
                <c:pt idx="952">
                  <c:v>2240298.907703179</c:v>
                </c:pt>
                <c:pt idx="953">
                  <c:v>2240310.872201897</c:v>
                </c:pt>
                <c:pt idx="954">
                  <c:v>2240306.1381774</c:v>
                </c:pt>
                <c:pt idx="955">
                  <c:v>2240310.138783394</c:v>
                </c:pt>
                <c:pt idx="956">
                  <c:v>2240308.080287352</c:v>
                </c:pt>
                <c:pt idx="957">
                  <c:v>2240306.384218576</c:v>
                </c:pt>
                <c:pt idx="958">
                  <c:v>2240309.993978663</c:v>
                </c:pt>
                <c:pt idx="959">
                  <c:v>2240317.075510232</c:v>
                </c:pt>
                <c:pt idx="960">
                  <c:v>2240313.4243294</c:v>
                </c:pt>
                <c:pt idx="961">
                  <c:v>2240313.554261938</c:v>
                </c:pt>
                <c:pt idx="962">
                  <c:v>2240312.993496745</c:v>
                </c:pt>
                <c:pt idx="963">
                  <c:v>2240310.107292218</c:v>
                </c:pt>
                <c:pt idx="964">
                  <c:v>2240315.721766698</c:v>
                </c:pt>
                <c:pt idx="965">
                  <c:v>2240315.303749003</c:v>
                </c:pt>
                <c:pt idx="966">
                  <c:v>2240310.768487556</c:v>
                </c:pt>
                <c:pt idx="967">
                  <c:v>2240312.298310631</c:v>
                </c:pt>
                <c:pt idx="968">
                  <c:v>2240314.575827984</c:v>
                </c:pt>
                <c:pt idx="969">
                  <c:v>2240308.226589139</c:v>
                </c:pt>
                <c:pt idx="970">
                  <c:v>2240312.134285074</c:v>
                </c:pt>
                <c:pt idx="971">
                  <c:v>2240310.394847599</c:v>
                </c:pt>
                <c:pt idx="972">
                  <c:v>2240310.982851726</c:v>
                </c:pt>
                <c:pt idx="973">
                  <c:v>2240311.627778968</c:v>
                </c:pt>
                <c:pt idx="974">
                  <c:v>2240310.268009588</c:v>
                </c:pt>
                <c:pt idx="975">
                  <c:v>2240308.739434646</c:v>
                </c:pt>
                <c:pt idx="976">
                  <c:v>2240308.038828549</c:v>
                </c:pt>
                <c:pt idx="977">
                  <c:v>2240310.834303801</c:v>
                </c:pt>
                <c:pt idx="978">
                  <c:v>2240317.827726694</c:v>
                </c:pt>
                <c:pt idx="979">
                  <c:v>2240321.332340439</c:v>
                </c:pt>
                <c:pt idx="980">
                  <c:v>2240319.649217551</c:v>
                </c:pt>
                <c:pt idx="981">
                  <c:v>2240319.26483678</c:v>
                </c:pt>
                <c:pt idx="982">
                  <c:v>2240322.305562285</c:v>
                </c:pt>
                <c:pt idx="983">
                  <c:v>2240320.675900723</c:v>
                </c:pt>
                <c:pt idx="984">
                  <c:v>2240322.152189059</c:v>
                </c:pt>
                <c:pt idx="985">
                  <c:v>2240325.377023755</c:v>
                </c:pt>
                <c:pt idx="986">
                  <c:v>2240323.416202948</c:v>
                </c:pt>
                <c:pt idx="987">
                  <c:v>2240320.087264404</c:v>
                </c:pt>
                <c:pt idx="988">
                  <c:v>2240323.748014606</c:v>
                </c:pt>
                <c:pt idx="989">
                  <c:v>2240324.571073451</c:v>
                </c:pt>
                <c:pt idx="990">
                  <c:v>2240322.858668225</c:v>
                </c:pt>
                <c:pt idx="991">
                  <c:v>2240321.130720891</c:v>
                </c:pt>
                <c:pt idx="992">
                  <c:v>2240323.081540391</c:v>
                </c:pt>
                <c:pt idx="993">
                  <c:v>2240330.677674217</c:v>
                </c:pt>
                <c:pt idx="994">
                  <c:v>2240330.892490941</c:v>
                </c:pt>
                <c:pt idx="995">
                  <c:v>2240333.782176875</c:v>
                </c:pt>
                <c:pt idx="996">
                  <c:v>2240333.621118383</c:v>
                </c:pt>
                <c:pt idx="997">
                  <c:v>2240331.283563644</c:v>
                </c:pt>
                <c:pt idx="998">
                  <c:v>2240331.495956981</c:v>
                </c:pt>
                <c:pt idx="999">
                  <c:v>2240328.376447809</c:v>
                </c:pt>
                <c:pt idx="1000">
                  <c:v>2240330.693859615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2880730.50069329</c:v>
                </c:pt>
                <c:pt idx="29">
                  <c:v>2884698.317311859</c:v>
                </c:pt>
                <c:pt idx="30">
                  <c:v>2887783.303956089</c:v>
                </c:pt>
                <c:pt idx="31">
                  <c:v>2887893.662549916</c:v>
                </c:pt>
                <c:pt idx="32">
                  <c:v>2889577.123839919</c:v>
                </c:pt>
                <c:pt idx="33">
                  <c:v>2888740.462375595</c:v>
                </c:pt>
                <c:pt idx="34">
                  <c:v>2890324.124845604</c:v>
                </c:pt>
                <c:pt idx="35">
                  <c:v>2891881.962391754</c:v>
                </c:pt>
                <c:pt idx="36">
                  <c:v>2893364.386185534</c:v>
                </c:pt>
                <c:pt idx="37">
                  <c:v>2894174.442576418</c:v>
                </c:pt>
                <c:pt idx="38">
                  <c:v>2895560.821177152</c:v>
                </c:pt>
                <c:pt idx="39">
                  <c:v>2895722.120418569</c:v>
                </c:pt>
                <c:pt idx="40">
                  <c:v>2897018.327067049</c:v>
                </c:pt>
                <c:pt idx="41">
                  <c:v>2896631.406546165</c:v>
                </c:pt>
                <c:pt idx="42">
                  <c:v>2897843.027957442</c:v>
                </c:pt>
                <c:pt idx="43">
                  <c:v>2896996.130222545</c:v>
                </c:pt>
                <c:pt idx="44">
                  <c:v>2898128.408382628</c:v>
                </c:pt>
                <c:pt idx="45">
                  <c:v>2896898.633838273</c:v>
                </c:pt>
                <c:pt idx="46">
                  <c:v>2897956.612112139</c:v>
                </c:pt>
                <c:pt idx="47">
                  <c:v>2896413.254804911</c:v>
                </c:pt>
                <c:pt idx="48">
                  <c:v>2897401.725771267</c:v>
                </c:pt>
                <c:pt idx="49">
                  <c:v>2895607.292201706</c:v>
                </c:pt>
                <c:pt idx="50">
                  <c:v>2896532.259905934</c:v>
                </c:pt>
                <c:pt idx="51">
                  <c:v>2894544.346639166</c:v>
                </c:pt>
                <c:pt idx="52">
                  <c:v>2893231.911451973</c:v>
                </c:pt>
                <c:pt idx="53">
                  <c:v>2892916.954910395</c:v>
                </c:pt>
                <c:pt idx="54">
                  <c:v>2891101.670873988</c:v>
                </c:pt>
                <c:pt idx="55">
                  <c:v>2891902.368485128</c:v>
                </c:pt>
                <c:pt idx="56">
                  <c:v>2892771.638948092</c:v>
                </c:pt>
                <c:pt idx="57">
                  <c:v>2894800.088138526</c:v>
                </c:pt>
                <c:pt idx="58">
                  <c:v>2895772.583807755</c:v>
                </c:pt>
                <c:pt idx="59">
                  <c:v>2895723.38064517</c:v>
                </c:pt>
                <c:pt idx="60">
                  <c:v>2896098.422041102</c:v>
                </c:pt>
                <c:pt idx="61">
                  <c:v>2896983.426162175</c:v>
                </c:pt>
                <c:pt idx="62">
                  <c:v>2898194.107281072</c:v>
                </c:pt>
                <c:pt idx="63">
                  <c:v>2897579.23078755</c:v>
                </c:pt>
                <c:pt idx="64">
                  <c:v>2898829.911741686</c:v>
                </c:pt>
                <c:pt idx="65">
                  <c:v>2898231.427160268</c:v>
                </c:pt>
                <c:pt idx="66">
                  <c:v>2899490.88340745</c:v>
                </c:pt>
                <c:pt idx="67">
                  <c:v>2898551.339560369</c:v>
                </c:pt>
                <c:pt idx="68">
                  <c:v>2899790.495651298</c:v>
                </c:pt>
                <c:pt idx="69">
                  <c:v>2898662.332110729</c:v>
                </c:pt>
                <c:pt idx="70">
                  <c:v>2899858.244623179</c:v>
                </c:pt>
                <c:pt idx="71">
                  <c:v>2898659.135421176</c:v>
                </c:pt>
                <c:pt idx="72">
                  <c:v>2898721.819553818</c:v>
                </c:pt>
                <c:pt idx="73">
                  <c:v>2900543.88524814</c:v>
                </c:pt>
                <c:pt idx="74">
                  <c:v>2901592.766460942</c:v>
                </c:pt>
                <c:pt idx="75">
                  <c:v>2899925.143838761</c:v>
                </c:pt>
                <c:pt idx="76">
                  <c:v>2900014.914486309</c:v>
                </c:pt>
                <c:pt idx="77">
                  <c:v>2901711.105899121</c:v>
                </c:pt>
                <c:pt idx="78">
                  <c:v>2902597.976849447</c:v>
                </c:pt>
                <c:pt idx="79">
                  <c:v>2901297.891349358</c:v>
                </c:pt>
                <c:pt idx="80">
                  <c:v>2901647.910917651</c:v>
                </c:pt>
                <c:pt idx="81">
                  <c:v>2902361.150749126</c:v>
                </c:pt>
                <c:pt idx="82">
                  <c:v>2903446.736684915</c:v>
                </c:pt>
                <c:pt idx="83">
                  <c:v>2904654.920476788</c:v>
                </c:pt>
                <c:pt idx="84">
                  <c:v>2905429.526415649</c:v>
                </c:pt>
                <c:pt idx="85">
                  <c:v>2907035.445808604</c:v>
                </c:pt>
                <c:pt idx="86">
                  <c:v>2907738.857112621</c:v>
                </c:pt>
                <c:pt idx="87">
                  <c:v>2908420.716512124</c:v>
                </c:pt>
                <c:pt idx="88">
                  <c:v>2908092.951568094</c:v>
                </c:pt>
                <c:pt idx="89">
                  <c:v>2907997.113473674</c:v>
                </c:pt>
                <c:pt idx="90">
                  <c:v>2908660.515632429</c:v>
                </c:pt>
                <c:pt idx="91">
                  <c:v>2908846.314617929</c:v>
                </c:pt>
                <c:pt idx="92">
                  <c:v>2908771.17460325</c:v>
                </c:pt>
                <c:pt idx="93">
                  <c:v>2909524.785456537</c:v>
                </c:pt>
                <c:pt idx="94">
                  <c:v>2909461.55719552</c:v>
                </c:pt>
                <c:pt idx="95">
                  <c:v>2910312.492616475</c:v>
                </c:pt>
                <c:pt idx="96">
                  <c:v>2911098.581542637</c:v>
                </c:pt>
                <c:pt idx="97">
                  <c:v>2911502.424417472</c:v>
                </c:pt>
                <c:pt idx="98">
                  <c:v>2911548.826220695</c:v>
                </c:pt>
                <c:pt idx="99">
                  <c:v>2912682.529982735</c:v>
                </c:pt>
                <c:pt idx="100">
                  <c:v>2914075.298560429</c:v>
                </c:pt>
                <c:pt idx="101">
                  <c:v>2914011.707567781</c:v>
                </c:pt>
                <c:pt idx="102">
                  <c:v>2913928.477978401</c:v>
                </c:pt>
                <c:pt idx="103">
                  <c:v>2914254.751983748</c:v>
                </c:pt>
                <c:pt idx="104">
                  <c:v>2915175.747491308</c:v>
                </c:pt>
                <c:pt idx="105">
                  <c:v>2916454.591908763</c:v>
                </c:pt>
                <c:pt idx="106">
                  <c:v>2916367.698162602</c:v>
                </c:pt>
                <c:pt idx="107">
                  <c:v>2917660.177706184</c:v>
                </c:pt>
                <c:pt idx="108">
                  <c:v>2918691.115296315</c:v>
                </c:pt>
                <c:pt idx="109">
                  <c:v>2920304.675792242</c:v>
                </c:pt>
                <c:pt idx="110">
                  <c:v>2921112.400862433</c:v>
                </c:pt>
                <c:pt idx="111">
                  <c:v>2922206.347607446</c:v>
                </c:pt>
                <c:pt idx="112">
                  <c:v>2923850.109397267</c:v>
                </c:pt>
                <c:pt idx="113">
                  <c:v>2926020.018275335</c:v>
                </c:pt>
                <c:pt idx="114">
                  <c:v>2926500.506843163</c:v>
                </c:pt>
                <c:pt idx="115">
                  <c:v>2926693.642357104</c:v>
                </c:pt>
                <c:pt idx="116">
                  <c:v>2927238.907062178</c:v>
                </c:pt>
                <c:pt idx="117">
                  <c:v>2928105.207729544</c:v>
                </c:pt>
                <c:pt idx="118">
                  <c:v>2929158.803565094</c:v>
                </c:pt>
                <c:pt idx="119">
                  <c:v>2930077.823860925</c:v>
                </c:pt>
                <c:pt idx="120">
                  <c:v>2930188.029225416</c:v>
                </c:pt>
                <c:pt idx="121">
                  <c:v>2930254.446071799</c:v>
                </c:pt>
                <c:pt idx="122">
                  <c:v>2930827.452301944</c:v>
                </c:pt>
                <c:pt idx="123">
                  <c:v>2931737.51942845</c:v>
                </c:pt>
                <c:pt idx="124">
                  <c:v>2931777.67934836</c:v>
                </c:pt>
                <c:pt idx="125">
                  <c:v>2932601.069331968</c:v>
                </c:pt>
                <c:pt idx="126">
                  <c:v>2933867.191023524</c:v>
                </c:pt>
                <c:pt idx="127">
                  <c:v>2934835.571480057</c:v>
                </c:pt>
                <c:pt idx="128">
                  <c:v>2935046.614435487</c:v>
                </c:pt>
                <c:pt idx="129">
                  <c:v>2934893.176161859</c:v>
                </c:pt>
                <c:pt idx="130">
                  <c:v>2935487.417322019</c:v>
                </c:pt>
                <c:pt idx="131">
                  <c:v>2935806.394194218</c:v>
                </c:pt>
                <c:pt idx="132">
                  <c:v>2936272.997679354</c:v>
                </c:pt>
                <c:pt idx="133">
                  <c:v>2937111.040673072</c:v>
                </c:pt>
                <c:pt idx="134">
                  <c:v>2937061.65647627</c:v>
                </c:pt>
                <c:pt idx="135">
                  <c:v>2938096.00954824</c:v>
                </c:pt>
                <c:pt idx="136">
                  <c:v>2939613.866316126</c:v>
                </c:pt>
                <c:pt idx="137">
                  <c:v>2940823.729984921</c:v>
                </c:pt>
                <c:pt idx="138">
                  <c:v>2941613.962196523</c:v>
                </c:pt>
                <c:pt idx="139">
                  <c:v>2943300.526814376</c:v>
                </c:pt>
                <c:pt idx="140">
                  <c:v>2944223.975562098</c:v>
                </c:pt>
                <c:pt idx="141">
                  <c:v>2944610.537846786</c:v>
                </c:pt>
                <c:pt idx="142">
                  <c:v>2945533.65926519</c:v>
                </c:pt>
                <c:pt idx="143">
                  <c:v>2946086.865528463</c:v>
                </c:pt>
                <c:pt idx="144">
                  <c:v>2946528.500134438</c:v>
                </c:pt>
                <c:pt idx="145">
                  <c:v>2946800.833613011</c:v>
                </c:pt>
                <c:pt idx="146">
                  <c:v>2947803.979652365</c:v>
                </c:pt>
                <c:pt idx="147">
                  <c:v>2948593.863184177</c:v>
                </c:pt>
                <c:pt idx="148">
                  <c:v>2949099.484078987</c:v>
                </c:pt>
                <c:pt idx="149">
                  <c:v>2949052.305652233</c:v>
                </c:pt>
                <c:pt idx="150">
                  <c:v>2950205.897362789</c:v>
                </c:pt>
                <c:pt idx="151">
                  <c:v>2951546.820917036</c:v>
                </c:pt>
                <c:pt idx="152">
                  <c:v>2952341.488331327</c:v>
                </c:pt>
                <c:pt idx="153">
                  <c:v>2953026.526994067</c:v>
                </c:pt>
                <c:pt idx="154">
                  <c:v>2954479.099837761</c:v>
                </c:pt>
                <c:pt idx="155">
                  <c:v>2955539.069909388</c:v>
                </c:pt>
                <c:pt idx="156">
                  <c:v>2956411.206504364</c:v>
                </c:pt>
                <c:pt idx="157">
                  <c:v>2956330.640921697</c:v>
                </c:pt>
                <c:pt idx="158">
                  <c:v>2956876.29206076</c:v>
                </c:pt>
                <c:pt idx="159">
                  <c:v>2956749.962767582</c:v>
                </c:pt>
                <c:pt idx="160">
                  <c:v>2957713.53908044</c:v>
                </c:pt>
                <c:pt idx="161">
                  <c:v>2958566.791025972</c:v>
                </c:pt>
                <c:pt idx="162">
                  <c:v>2959893.681145164</c:v>
                </c:pt>
                <c:pt idx="163">
                  <c:v>2961333.704550076</c:v>
                </c:pt>
                <c:pt idx="164">
                  <c:v>2962048.01372485</c:v>
                </c:pt>
                <c:pt idx="165">
                  <c:v>2962760.694792769</c:v>
                </c:pt>
                <c:pt idx="166">
                  <c:v>2964364.473586764</c:v>
                </c:pt>
                <c:pt idx="167">
                  <c:v>2964958.747862632</c:v>
                </c:pt>
                <c:pt idx="168">
                  <c:v>2964864.097042239</c:v>
                </c:pt>
                <c:pt idx="169">
                  <c:v>2966281.597298175</c:v>
                </c:pt>
                <c:pt idx="170">
                  <c:v>2967265.26805612</c:v>
                </c:pt>
                <c:pt idx="171">
                  <c:v>2967363.684055979</c:v>
                </c:pt>
                <c:pt idx="172">
                  <c:v>2967100.661369274</c:v>
                </c:pt>
                <c:pt idx="173">
                  <c:v>2968462.758973714</c:v>
                </c:pt>
                <c:pt idx="174">
                  <c:v>2969900.272286131</c:v>
                </c:pt>
                <c:pt idx="175">
                  <c:v>2970789.701079257</c:v>
                </c:pt>
                <c:pt idx="176">
                  <c:v>2970965.906346549</c:v>
                </c:pt>
                <c:pt idx="177">
                  <c:v>2971098.271433549</c:v>
                </c:pt>
                <c:pt idx="178">
                  <c:v>2972151.141550315</c:v>
                </c:pt>
                <c:pt idx="179">
                  <c:v>2972944.121736264</c:v>
                </c:pt>
                <c:pt idx="180">
                  <c:v>2974360.796752111</c:v>
                </c:pt>
                <c:pt idx="181">
                  <c:v>2975472.167462936</c:v>
                </c:pt>
                <c:pt idx="182">
                  <c:v>2977037.622582998</c:v>
                </c:pt>
                <c:pt idx="183">
                  <c:v>2977838.374958627</c:v>
                </c:pt>
                <c:pt idx="184">
                  <c:v>2977831.086437363</c:v>
                </c:pt>
                <c:pt idx="185">
                  <c:v>2978580.959304027</c:v>
                </c:pt>
                <c:pt idx="186">
                  <c:v>2979147.870082876</c:v>
                </c:pt>
                <c:pt idx="187">
                  <c:v>2979314.82267977</c:v>
                </c:pt>
                <c:pt idx="188">
                  <c:v>2979854.470208759</c:v>
                </c:pt>
                <c:pt idx="189">
                  <c:v>2979994.156472357</c:v>
                </c:pt>
                <c:pt idx="190">
                  <c:v>2981140.439984004</c:v>
                </c:pt>
                <c:pt idx="191">
                  <c:v>2982659.592192369</c:v>
                </c:pt>
                <c:pt idx="192">
                  <c:v>2983915.803609725</c:v>
                </c:pt>
                <c:pt idx="193">
                  <c:v>2984796.086214773</c:v>
                </c:pt>
                <c:pt idx="194">
                  <c:v>2986348.348171335</c:v>
                </c:pt>
                <c:pt idx="195">
                  <c:v>2987416.701289772</c:v>
                </c:pt>
                <c:pt idx="196">
                  <c:v>2988165.240995907</c:v>
                </c:pt>
                <c:pt idx="197">
                  <c:v>2989213.581316766</c:v>
                </c:pt>
                <c:pt idx="198">
                  <c:v>2990378.153906961</c:v>
                </c:pt>
                <c:pt idx="199">
                  <c:v>2990999.118385513</c:v>
                </c:pt>
                <c:pt idx="200">
                  <c:v>2991228.734577588</c:v>
                </c:pt>
                <c:pt idx="201">
                  <c:v>2991588.841347454</c:v>
                </c:pt>
                <c:pt idx="202">
                  <c:v>2991563.584823563</c:v>
                </c:pt>
                <c:pt idx="203">
                  <c:v>2993048.884525217</c:v>
                </c:pt>
                <c:pt idx="204">
                  <c:v>2993470.922254047</c:v>
                </c:pt>
                <c:pt idx="205">
                  <c:v>2993481.487316413</c:v>
                </c:pt>
                <c:pt idx="206">
                  <c:v>2994914.068531875</c:v>
                </c:pt>
                <c:pt idx="207">
                  <c:v>2996228.441588661</c:v>
                </c:pt>
                <c:pt idx="208">
                  <c:v>2997431.760922952</c:v>
                </c:pt>
                <c:pt idx="209">
                  <c:v>2998369.064937721</c:v>
                </c:pt>
                <c:pt idx="210">
                  <c:v>2999525.420396665</c:v>
                </c:pt>
                <c:pt idx="211">
                  <c:v>3000275.707740931</c:v>
                </c:pt>
                <c:pt idx="212">
                  <c:v>3000411.614793103</c:v>
                </c:pt>
                <c:pt idx="213">
                  <c:v>3001520.369928487</c:v>
                </c:pt>
                <c:pt idx="214">
                  <c:v>3001871.74072545</c:v>
                </c:pt>
                <c:pt idx="215">
                  <c:v>3001744.472420762</c:v>
                </c:pt>
                <c:pt idx="216">
                  <c:v>3002651.481940417</c:v>
                </c:pt>
                <c:pt idx="217">
                  <c:v>3003840.138218629</c:v>
                </c:pt>
                <c:pt idx="218">
                  <c:v>3005515.010717498</c:v>
                </c:pt>
                <c:pt idx="219">
                  <c:v>3006413.643386878</c:v>
                </c:pt>
                <c:pt idx="220">
                  <c:v>3007126.497304077</c:v>
                </c:pt>
                <c:pt idx="221">
                  <c:v>3008569.869190137</c:v>
                </c:pt>
                <c:pt idx="222">
                  <c:v>3009744.914411511</c:v>
                </c:pt>
                <c:pt idx="223">
                  <c:v>3010148.238383004</c:v>
                </c:pt>
                <c:pt idx="224">
                  <c:v>3010947.606174843</c:v>
                </c:pt>
                <c:pt idx="225">
                  <c:v>3012297.581910377</c:v>
                </c:pt>
                <c:pt idx="226">
                  <c:v>3013487.006583383</c:v>
                </c:pt>
                <c:pt idx="227">
                  <c:v>3013972.538750794</c:v>
                </c:pt>
                <c:pt idx="228">
                  <c:v>3013779.871222458</c:v>
                </c:pt>
                <c:pt idx="229">
                  <c:v>3014288.413052596</c:v>
                </c:pt>
                <c:pt idx="230">
                  <c:v>3014282.552778181</c:v>
                </c:pt>
                <c:pt idx="231">
                  <c:v>3015871.864173385</c:v>
                </c:pt>
                <c:pt idx="232">
                  <c:v>3016763.512171824</c:v>
                </c:pt>
                <c:pt idx="233">
                  <c:v>3017854.870033659</c:v>
                </c:pt>
                <c:pt idx="234">
                  <c:v>3018877.837895156</c:v>
                </c:pt>
                <c:pt idx="235">
                  <c:v>3020291.971609455</c:v>
                </c:pt>
                <c:pt idx="236">
                  <c:v>3021403.253963769</c:v>
                </c:pt>
                <c:pt idx="237">
                  <c:v>3022772.407420916</c:v>
                </c:pt>
                <c:pt idx="238">
                  <c:v>3023246.728074308</c:v>
                </c:pt>
                <c:pt idx="239">
                  <c:v>3023360.676495966</c:v>
                </c:pt>
                <c:pt idx="240">
                  <c:v>3024195.239362765</c:v>
                </c:pt>
                <c:pt idx="241">
                  <c:v>3024701.634164774</c:v>
                </c:pt>
                <c:pt idx="242">
                  <c:v>3024840.471370932</c:v>
                </c:pt>
                <c:pt idx="243">
                  <c:v>3025683.160740176</c:v>
                </c:pt>
                <c:pt idx="244">
                  <c:v>3026808.989327754</c:v>
                </c:pt>
                <c:pt idx="245">
                  <c:v>3028329.73591259</c:v>
                </c:pt>
                <c:pt idx="246">
                  <c:v>3029550.1181149</c:v>
                </c:pt>
                <c:pt idx="247">
                  <c:v>3030402.458344123</c:v>
                </c:pt>
                <c:pt idx="248">
                  <c:v>3031910.848097138</c:v>
                </c:pt>
                <c:pt idx="249">
                  <c:v>3032956.238233968</c:v>
                </c:pt>
                <c:pt idx="250">
                  <c:v>3033769.75937928</c:v>
                </c:pt>
                <c:pt idx="251">
                  <c:v>3034506.590760352</c:v>
                </c:pt>
                <c:pt idx="252">
                  <c:v>3035721.274972677</c:v>
                </c:pt>
                <c:pt idx="253">
                  <c:v>3036980.149972623</c:v>
                </c:pt>
                <c:pt idx="254">
                  <c:v>3037558.108303445</c:v>
                </c:pt>
                <c:pt idx="255">
                  <c:v>3037743.166994765</c:v>
                </c:pt>
                <c:pt idx="256">
                  <c:v>3038134.543231159</c:v>
                </c:pt>
                <c:pt idx="257">
                  <c:v>3038180.2514657</c:v>
                </c:pt>
                <c:pt idx="258">
                  <c:v>3039560.455414915</c:v>
                </c:pt>
                <c:pt idx="259">
                  <c:v>3040486.018782359</c:v>
                </c:pt>
                <c:pt idx="260">
                  <c:v>3041850.083170736</c:v>
                </c:pt>
                <c:pt idx="261">
                  <c:v>3043171.400829104</c:v>
                </c:pt>
                <c:pt idx="262">
                  <c:v>3044464.328865787</c:v>
                </c:pt>
                <c:pt idx="263">
                  <c:v>3045480.688518912</c:v>
                </c:pt>
                <c:pt idx="264">
                  <c:v>3046797.445786037</c:v>
                </c:pt>
                <c:pt idx="265">
                  <c:v>3047812.288364131</c:v>
                </c:pt>
                <c:pt idx="266">
                  <c:v>3048511.899535266</c:v>
                </c:pt>
                <c:pt idx="267">
                  <c:v>3049077.156244087</c:v>
                </c:pt>
                <c:pt idx="268">
                  <c:v>3049175.91129541</c:v>
                </c:pt>
                <c:pt idx="269">
                  <c:v>3050153.759821848</c:v>
                </c:pt>
                <c:pt idx="270">
                  <c:v>3050385.014345182</c:v>
                </c:pt>
                <c:pt idx="271">
                  <c:v>3050407.653150011</c:v>
                </c:pt>
                <c:pt idx="272">
                  <c:v>3052024.597596608</c:v>
                </c:pt>
                <c:pt idx="273">
                  <c:v>3053113.181350492</c:v>
                </c:pt>
                <c:pt idx="274">
                  <c:v>3054086.944168745</c:v>
                </c:pt>
                <c:pt idx="275">
                  <c:v>3055421.42583963</c:v>
                </c:pt>
                <c:pt idx="276">
                  <c:v>3056529.804586628</c:v>
                </c:pt>
                <c:pt idx="277">
                  <c:v>3057148.39164624</c:v>
                </c:pt>
                <c:pt idx="278">
                  <c:v>3058063.743369721</c:v>
                </c:pt>
                <c:pt idx="279">
                  <c:v>3059430.616643032</c:v>
                </c:pt>
                <c:pt idx="280">
                  <c:v>3060681.957495114</c:v>
                </c:pt>
                <c:pt idx="281">
                  <c:v>3061251.425233855</c:v>
                </c:pt>
                <c:pt idx="282">
                  <c:v>3061092.28371667</c:v>
                </c:pt>
                <c:pt idx="283">
                  <c:v>3061638.938560066</c:v>
                </c:pt>
                <c:pt idx="284">
                  <c:v>3061593.945913109</c:v>
                </c:pt>
                <c:pt idx="285">
                  <c:v>3063228.566149138</c:v>
                </c:pt>
                <c:pt idx="286">
                  <c:v>3064132.035961032</c:v>
                </c:pt>
                <c:pt idx="287">
                  <c:v>3065044.795996089</c:v>
                </c:pt>
                <c:pt idx="288">
                  <c:v>3066209.238323991</c:v>
                </c:pt>
                <c:pt idx="289">
                  <c:v>3067313.617263429</c:v>
                </c:pt>
                <c:pt idx="290">
                  <c:v>3068722.953187441</c:v>
                </c:pt>
                <c:pt idx="291">
                  <c:v>3069830.569726568</c:v>
                </c:pt>
                <c:pt idx="292">
                  <c:v>3071095.311734442</c:v>
                </c:pt>
                <c:pt idx="293">
                  <c:v>3072367.532267184</c:v>
                </c:pt>
                <c:pt idx="294">
                  <c:v>3072961.575320206</c:v>
                </c:pt>
                <c:pt idx="295">
                  <c:v>3073558.522160449</c:v>
                </c:pt>
                <c:pt idx="296">
                  <c:v>3073993.217478586</c:v>
                </c:pt>
                <c:pt idx="297">
                  <c:v>3073927.120954419</c:v>
                </c:pt>
                <c:pt idx="298">
                  <c:v>3075080.048103697</c:v>
                </c:pt>
                <c:pt idx="299">
                  <c:v>3076465.694822956</c:v>
                </c:pt>
                <c:pt idx="300">
                  <c:v>3077431.747361214</c:v>
                </c:pt>
                <c:pt idx="301">
                  <c:v>3078656.469804061</c:v>
                </c:pt>
                <c:pt idx="302">
                  <c:v>3080127.37523291</c:v>
                </c:pt>
                <c:pt idx="303">
                  <c:v>3081258.386367479</c:v>
                </c:pt>
                <c:pt idx="304">
                  <c:v>3082021.46266111</c:v>
                </c:pt>
                <c:pt idx="305">
                  <c:v>3082754.521391886</c:v>
                </c:pt>
                <c:pt idx="306">
                  <c:v>3083964.616668189</c:v>
                </c:pt>
                <c:pt idx="307">
                  <c:v>3085199.075360949</c:v>
                </c:pt>
                <c:pt idx="308">
                  <c:v>3085757.070716273</c:v>
                </c:pt>
                <c:pt idx="309">
                  <c:v>3085906.580795097</c:v>
                </c:pt>
                <c:pt idx="310">
                  <c:v>3086282.469692152</c:v>
                </c:pt>
                <c:pt idx="311">
                  <c:v>3086335.082565608</c:v>
                </c:pt>
                <c:pt idx="312">
                  <c:v>3087674.997073866</c:v>
                </c:pt>
                <c:pt idx="313">
                  <c:v>3088441.898350301</c:v>
                </c:pt>
                <c:pt idx="314">
                  <c:v>3089083.430057176</c:v>
                </c:pt>
                <c:pt idx="315">
                  <c:v>3090025.478777052</c:v>
                </c:pt>
                <c:pt idx="316">
                  <c:v>3091337.587981702</c:v>
                </c:pt>
                <c:pt idx="317">
                  <c:v>3092594.617029944</c:v>
                </c:pt>
                <c:pt idx="318">
                  <c:v>3093846.400989332</c:v>
                </c:pt>
                <c:pt idx="319">
                  <c:v>3094817.657011334</c:v>
                </c:pt>
                <c:pt idx="320">
                  <c:v>3096177.389449812</c:v>
                </c:pt>
                <c:pt idx="321">
                  <c:v>3097395.833919448</c:v>
                </c:pt>
                <c:pt idx="322">
                  <c:v>3098121.48882737</c:v>
                </c:pt>
                <c:pt idx="323">
                  <c:v>3098742.795357613</c:v>
                </c:pt>
                <c:pt idx="324">
                  <c:v>3099437.340312516</c:v>
                </c:pt>
                <c:pt idx="325">
                  <c:v>3099510.876834557</c:v>
                </c:pt>
                <c:pt idx="326">
                  <c:v>3100350.43845096</c:v>
                </c:pt>
                <c:pt idx="327">
                  <c:v>3101786.071461559</c:v>
                </c:pt>
                <c:pt idx="328">
                  <c:v>3102852.190674496</c:v>
                </c:pt>
                <c:pt idx="329">
                  <c:v>3103855.50196493</c:v>
                </c:pt>
                <c:pt idx="330">
                  <c:v>3105168.921304757</c:v>
                </c:pt>
                <c:pt idx="331">
                  <c:v>3106240.347905732</c:v>
                </c:pt>
                <c:pt idx="332">
                  <c:v>3106890.962951571</c:v>
                </c:pt>
                <c:pt idx="333">
                  <c:v>3107782.721170807</c:v>
                </c:pt>
                <c:pt idx="334">
                  <c:v>3109091.427030176</c:v>
                </c:pt>
                <c:pt idx="335">
                  <c:v>3110222.163489723</c:v>
                </c:pt>
                <c:pt idx="336">
                  <c:v>3111250.231951849</c:v>
                </c:pt>
                <c:pt idx="337">
                  <c:v>3111387.289477838</c:v>
                </c:pt>
                <c:pt idx="338">
                  <c:v>3111379.278562248</c:v>
                </c:pt>
                <c:pt idx="339">
                  <c:v>3112868.685108467</c:v>
                </c:pt>
                <c:pt idx="340">
                  <c:v>3113460.560884605</c:v>
                </c:pt>
                <c:pt idx="341">
                  <c:v>3113427.919463591</c:v>
                </c:pt>
                <c:pt idx="342">
                  <c:v>3114436.397660783</c:v>
                </c:pt>
                <c:pt idx="343">
                  <c:v>3115329.959616338</c:v>
                </c:pt>
                <c:pt idx="344">
                  <c:v>3116471.447418345</c:v>
                </c:pt>
                <c:pt idx="345">
                  <c:v>3117546.632349099</c:v>
                </c:pt>
                <c:pt idx="346">
                  <c:v>3118970.031933377</c:v>
                </c:pt>
                <c:pt idx="347">
                  <c:v>3120207.089232381</c:v>
                </c:pt>
                <c:pt idx="348">
                  <c:v>3121442.151278175</c:v>
                </c:pt>
                <c:pt idx="349">
                  <c:v>3122072.688857256</c:v>
                </c:pt>
                <c:pt idx="350">
                  <c:v>3122674.557921122</c:v>
                </c:pt>
                <c:pt idx="351">
                  <c:v>3123130.186746193</c:v>
                </c:pt>
                <c:pt idx="352">
                  <c:v>3123604.498751026</c:v>
                </c:pt>
                <c:pt idx="353">
                  <c:v>3123693.377835637</c:v>
                </c:pt>
                <c:pt idx="354">
                  <c:v>3125132.802140163</c:v>
                </c:pt>
                <c:pt idx="355">
                  <c:v>3126122.884112757</c:v>
                </c:pt>
                <c:pt idx="356">
                  <c:v>3127319.85592392</c:v>
                </c:pt>
                <c:pt idx="357">
                  <c:v>3128769.43101206</c:v>
                </c:pt>
                <c:pt idx="358">
                  <c:v>3129947.04265222</c:v>
                </c:pt>
                <c:pt idx="359">
                  <c:v>3130729.818607494</c:v>
                </c:pt>
                <c:pt idx="360">
                  <c:v>3131494.539597886</c:v>
                </c:pt>
                <c:pt idx="361">
                  <c:v>3132715.317835941</c:v>
                </c:pt>
                <c:pt idx="362">
                  <c:v>3133883.235169034</c:v>
                </c:pt>
                <c:pt idx="363">
                  <c:v>3134836.509944109</c:v>
                </c:pt>
                <c:pt idx="364">
                  <c:v>3135455.850804318</c:v>
                </c:pt>
                <c:pt idx="365">
                  <c:v>3135451.712160167</c:v>
                </c:pt>
                <c:pt idx="366">
                  <c:v>3136738.367624262</c:v>
                </c:pt>
                <c:pt idx="367">
                  <c:v>3137258.928380782</c:v>
                </c:pt>
                <c:pt idx="368">
                  <c:v>3137235.583174968</c:v>
                </c:pt>
                <c:pt idx="369">
                  <c:v>3138176.465897393</c:v>
                </c:pt>
                <c:pt idx="370">
                  <c:v>3139103.686684698</c:v>
                </c:pt>
                <c:pt idx="371">
                  <c:v>3140359.827550512</c:v>
                </c:pt>
                <c:pt idx="372">
                  <c:v>3141552.427649813</c:v>
                </c:pt>
                <c:pt idx="373">
                  <c:v>3142836.442237359</c:v>
                </c:pt>
                <c:pt idx="374">
                  <c:v>3144121.825491986</c:v>
                </c:pt>
                <c:pt idx="375">
                  <c:v>3145325.572057286</c:v>
                </c:pt>
                <c:pt idx="376">
                  <c:v>3146018.81712938</c:v>
                </c:pt>
                <c:pt idx="377">
                  <c:v>3146615.989607171</c:v>
                </c:pt>
                <c:pt idx="378">
                  <c:v>3147262.73609831</c:v>
                </c:pt>
                <c:pt idx="379">
                  <c:v>3147346.589257203</c:v>
                </c:pt>
                <c:pt idx="380">
                  <c:v>3147810.021621191</c:v>
                </c:pt>
                <c:pt idx="381">
                  <c:v>3147802.051370246</c:v>
                </c:pt>
                <c:pt idx="382">
                  <c:v>3149277.206743054</c:v>
                </c:pt>
                <c:pt idx="383">
                  <c:v>3150296.664918358</c:v>
                </c:pt>
                <c:pt idx="384">
                  <c:v>3151611.597943978</c:v>
                </c:pt>
                <c:pt idx="385">
                  <c:v>3152720.114583849</c:v>
                </c:pt>
                <c:pt idx="386">
                  <c:v>3153420.277763825</c:v>
                </c:pt>
                <c:pt idx="387">
                  <c:v>3154339.672520368</c:v>
                </c:pt>
                <c:pt idx="388">
                  <c:v>3155647.50962011</c:v>
                </c:pt>
                <c:pt idx="389">
                  <c:v>3156815.292678449</c:v>
                </c:pt>
                <c:pt idx="390">
                  <c:v>3157858.578057878</c:v>
                </c:pt>
                <c:pt idx="391">
                  <c:v>3158041.561778718</c:v>
                </c:pt>
                <c:pt idx="392">
                  <c:v>3158048.511383711</c:v>
                </c:pt>
                <c:pt idx="393">
                  <c:v>3159515.695306755</c:v>
                </c:pt>
                <c:pt idx="394">
                  <c:v>3160093.640691443</c:v>
                </c:pt>
                <c:pt idx="395">
                  <c:v>3160713.85673019</c:v>
                </c:pt>
                <c:pt idx="396">
                  <c:v>3161641.134816169</c:v>
                </c:pt>
                <c:pt idx="397">
                  <c:v>3162529.614820609</c:v>
                </c:pt>
                <c:pt idx="398">
                  <c:v>3163642.393611242</c:v>
                </c:pt>
                <c:pt idx="399">
                  <c:v>3164667.734954276</c:v>
                </c:pt>
                <c:pt idx="400">
                  <c:v>3166012.941372779</c:v>
                </c:pt>
                <c:pt idx="401">
                  <c:v>3167181.917590305</c:v>
                </c:pt>
                <c:pt idx="402">
                  <c:v>3168309.262394285</c:v>
                </c:pt>
                <c:pt idx="403">
                  <c:v>3168875.445584778</c:v>
                </c:pt>
                <c:pt idx="404">
                  <c:v>3169399.912040717</c:v>
                </c:pt>
                <c:pt idx="405">
                  <c:v>3169319.356118249</c:v>
                </c:pt>
                <c:pt idx="406">
                  <c:v>3169792.596899403</c:v>
                </c:pt>
                <c:pt idx="407">
                  <c:v>3169806.688656969</c:v>
                </c:pt>
                <c:pt idx="408">
                  <c:v>3170175.783235607</c:v>
                </c:pt>
                <c:pt idx="409">
                  <c:v>3170143.493021963</c:v>
                </c:pt>
                <c:pt idx="410">
                  <c:v>3171600.583307126</c:v>
                </c:pt>
                <c:pt idx="411">
                  <c:v>3172980.303641681</c:v>
                </c:pt>
                <c:pt idx="412">
                  <c:v>3174166.433742929</c:v>
                </c:pt>
                <c:pt idx="413">
                  <c:v>3174977.907336639</c:v>
                </c:pt>
                <c:pt idx="414">
                  <c:v>3175773.953073254</c:v>
                </c:pt>
                <c:pt idx="415">
                  <c:v>3177025.157343786</c:v>
                </c:pt>
                <c:pt idx="416">
                  <c:v>3178236.299216068</c:v>
                </c:pt>
                <c:pt idx="417">
                  <c:v>3179260.920131313</c:v>
                </c:pt>
                <c:pt idx="418">
                  <c:v>3179895.024983603</c:v>
                </c:pt>
                <c:pt idx="419">
                  <c:v>3179883.04211177</c:v>
                </c:pt>
                <c:pt idx="420">
                  <c:v>3181219.141541386</c:v>
                </c:pt>
                <c:pt idx="421">
                  <c:v>3181941.66247615</c:v>
                </c:pt>
                <c:pt idx="422">
                  <c:v>3182523.029707604</c:v>
                </c:pt>
                <c:pt idx="423">
                  <c:v>3183063.528199418</c:v>
                </c:pt>
                <c:pt idx="424">
                  <c:v>3183942.599118841</c:v>
                </c:pt>
                <c:pt idx="425">
                  <c:v>3184885.146421855</c:v>
                </c:pt>
                <c:pt idx="426">
                  <c:v>3186115.936151695</c:v>
                </c:pt>
                <c:pt idx="427">
                  <c:v>3187260.502333295</c:v>
                </c:pt>
                <c:pt idx="428">
                  <c:v>3188480.650763525</c:v>
                </c:pt>
                <c:pt idx="429">
                  <c:v>3189656.320932138</c:v>
                </c:pt>
                <c:pt idx="430">
                  <c:v>3190758.581411227</c:v>
                </c:pt>
                <c:pt idx="431">
                  <c:v>3191336.201348627</c:v>
                </c:pt>
                <c:pt idx="432">
                  <c:v>3191821.103925934</c:v>
                </c:pt>
                <c:pt idx="433">
                  <c:v>3191894.615174767</c:v>
                </c:pt>
                <c:pt idx="434">
                  <c:v>3192326.693379924</c:v>
                </c:pt>
                <c:pt idx="435">
                  <c:v>3192312.884515478</c:v>
                </c:pt>
                <c:pt idx="436">
                  <c:v>3192769.630751279</c:v>
                </c:pt>
                <c:pt idx="437">
                  <c:v>3192739.588154647</c:v>
                </c:pt>
                <c:pt idx="438">
                  <c:v>3194142.551944358</c:v>
                </c:pt>
                <c:pt idx="439">
                  <c:v>3195367.171897823</c:v>
                </c:pt>
                <c:pt idx="440">
                  <c:v>3196411.627894089</c:v>
                </c:pt>
                <c:pt idx="441">
                  <c:v>3197060.110962525</c:v>
                </c:pt>
                <c:pt idx="442">
                  <c:v>3198339.228205627</c:v>
                </c:pt>
                <c:pt idx="443">
                  <c:v>3199492.90989318</c:v>
                </c:pt>
                <c:pt idx="444">
                  <c:v>3200533.717812204</c:v>
                </c:pt>
                <c:pt idx="445">
                  <c:v>3200743.64327671</c:v>
                </c:pt>
                <c:pt idx="446">
                  <c:v>3200754.285971454</c:v>
                </c:pt>
                <c:pt idx="447">
                  <c:v>3202219.884125856</c:v>
                </c:pt>
                <c:pt idx="448">
                  <c:v>3202963.48534178</c:v>
                </c:pt>
                <c:pt idx="449">
                  <c:v>3203656.586641828</c:v>
                </c:pt>
                <c:pt idx="450">
                  <c:v>3204284.080410002</c:v>
                </c:pt>
                <c:pt idx="451">
                  <c:v>3204995.222682111</c:v>
                </c:pt>
                <c:pt idx="452">
                  <c:v>3205958.776872098</c:v>
                </c:pt>
                <c:pt idx="453">
                  <c:v>3206870.210207878</c:v>
                </c:pt>
                <c:pt idx="454">
                  <c:v>3207979.66602117</c:v>
                </c:pt>
                <c:pt idx="455">
                  <c:v>3208977.182836894</c:v>
                </c:pt>
                <c:pt idx="456">
                  <c:v>3210256.197786194</c:v>
                </c:pt>
                <c:pt idx="457">
                  <c:v>3211351.789939644</c:v>
                </c:pt>
                <c:pt idx="458">
                  <c:v>3212347.584902815</c:v>
                </c:pt>
                <c:pt idx="459">
                  <c:v>3212828.836169339</c:v>
                </c:pt>
                <c:pt idx="460">
                  <c:v>3212758.263002945</c:v>
                </c:pt>
                <c:pt idx="461">
                  <c:v>3213268.083604708</c:v>
                </c:pt>
                <c:pt idx="462">
                  <c:v>3213270.730172013</c:v>
                </c:pt>
                <c:pt idx="463">
                  <c:v>3213594.218663718</c:v>
                </c:pt>
                <c:pt idx="464">
                  <c:v>3213615.235274841</c:v>
                </c:pt>
                <c:pt idx="465">
                  <c:v>3213876.83869974</c:v>
                </c:pt>
                <c:pt idx="466">
                  <c:v>3213868.891381607</c:v>
                </c:pt>
                <c:pt idx="467">
                  <c:v>3215310.759781608</c:v>
                </c:pt>
                <c:pt idx="468">
                  <c:v>3215705.76153136</c:v>
                </c:pt>
                <c:pt idx="469">
                  <c:v>3216798.179103575</c:v>
                </c:pt>
                <c:pt idx="470">
                  <c:v>3218006.720624821</c:v>
                </c:pt>
                <c:pt idx="471">
                  <c:v>3219201.259255155</c:v>
                </c:pt>
                <c:pt idx="472">
                  <c:v>3220249.591955097</c:v>
                </c:pt>
                <c:pt idx="473">
                  <c:v>3221265.983754883</c:v>
                </c:pt>
                <c:pt idx="474">
                  <c:v>3222529.207345203</c:v>
                </c:pt>
                <c:pt idx="475">
                  <c:v>3222906.197063266</c:v>
                </c:pt>
                <c:pt idx="476">
                  <c:v>3222863.629896305</c:v>
                </c:pt>
                <c:pt idx="477">
                  <c:v>3223802.724083735</c:v>
                </c:pt>
                <c:pt idx="478">
                  <c:v>3224457.788598009</c:v>
                </c:pt>
                <c:pt idx="479">
                  <c:v>3225016.740809227</c:v>
                </c:pt>
                <c:pt idx="480">
                  <c:v>3225948.536735301</c:v>
                </c:pt>
                <c:pt idx="481">
                  <c:v>3226919.60861166</c:v>
                </c:pt>
                <c:pt idx="482">
                  <c:v>3228143.989955066</c:v>
                </c:pt>
                <c:pt idx="483">
                  <c:v>3229260.269993599</c:v>
                </c:pt>
                <c:pt idx="484">
                  <c:v>3230565.684211459</c:v>
                </c:pt>
                <c:pt idx="485">
                  <c:v>3231575.826442649</c:v>
                </c:pt>
                <c:pt idx="486">
                  <c:v>3232046.738638473</c:v>
                </c:pt>
                <c:pt idx="487">
                  <c:v>3232103.956309176</c:v>
                </c:pt>
                <c:pt idx="488">
                  <c:v>3232418.144441162</c:v>
                </c:pt>
                <c:pt idx="489">
                  <c:v>3232413.726555484</c:v>
                </c:pt>
                <c:pt idx="490">
                  <c:v>3232802.25888868</c:v>
                </c:pt>
                <c:pt idx="491">
                  <c:v>3232780.828935297</c:v>
                </c:pt>
                <c:pt idx="492">
                  <c:v>3233161.800361694</c:v>
                </c:pt>
                <c:pt idx="493">
                  <c:v>3233152.163521383</c:v>
                </c:pt>
                <c:pt idx="494">
                  <c:v>3234517.98872501</c:v>
                </c:pt>
                <c:pt idx="495">
                  <c:v>3235281.999982372</c:v>
                </c:pt>
                <c:pt idx="496">
                  <c:v>3235903.235289822</c:v>
                </c:pt>
                <c:pt idx="497">
                  <c:v>3235906.303484638</c:v>
                </c:pt>
                <c:pt idx="498">
                  <c:v>3237192.275432599</c:v>
                </c:pt>
                <c:pt idx="499">
                  <c:v>3238364.600347435</c:v>
                </c:pt>
                <c:pt idx="500">
                  <c:v>3239466.641460771</c:v>
                </c:pt>
                <c:pt idx="501">
                  <c:v>3240282.435381431</c:v>
                </c:pt>
                <c:pt idx="502">
                  <c:v>3241462.341733614</c:v>
                </c:pt>
                <c:pt idx="503">
                  <c:v>3242030.364148851</c:v>
                </c:pt>
                <c:pt idx="504">
                  <c:v>3243027.904992708</c:v>
                </c:pt>
                <c:pt idx="505">
                  <c:v>3243749.387386552</c:v>
                </c:pt>
                <c:pt idx="506">
                  <c:v>3244606.5588699</c:v>
                </c:pt>
                <c:pt idx="507">
                  <c:v>3245635.25415977</c:v>
                </c:pt>
                <c:pt idx="508">
                  <c:v>3246580.370000039</c:v>
                </c:pt>
                <c:pt idx="509">
                  <c:v>3247683.511484409</c:v>
                </c:pt>
                <c:pt idx="510">
                  <c:v>3248631.086792142</c:v>
                </c:pt>
                <c:pt idx="511">
                  <c:v>3249940.831241402</c:v>
                </c:pt>
                <c:pt idx="512">
                  <c:v>3250762.663034886</c:v>
                </c:pt>
                <c:pt idx="513">
                  <c:v>3251150.511897618</c:v>
                </c:pt>
                <c:pt idx="514">
                  <c:v>3251095.534927198</c:v>
                </c:pt>
                <c:pt idx="515">
                  <c:v>3251512.247432862</c:v>
                </c:pt>
                <c:pt idx="516">
                  <c:v>3251501.130827052</c:v>
                </c:pt>
                <c:pt idx="517">
                  <c:v>3251777.566048541</c:v>
                </c:pt>
                <c:pt idx="518">
                  <c:v>3251782.880804936</c:v>
                </c:pt>
                <c:pt idx="519">
                  <c:v>3251969.376680216</c:v>
                </c:pt>
                <c:pt idx="520">
                  <c:v>3251965.085993983</c:v>
                </c:pt>
                <c:pt idx="521">
                  <c:v>3253217.144934871</c:v>
                </c:pt>
                <c:pt idx="522">
                  <c:v>3254017.518576189</c:v>
                </c:pt>
                <c:pt idx="523">
                  <c:v>3254515.250352127</c:v>
                </c:pt>
                <c:pt idx="524">
                  <c:v>3255120.024243587</c:v>
                </c:pt>
                <c:pt idx="525">
                  <c:v>3256239.001406192</c:v>
                </c:pt>
                <c:pt idx="526">
                  <c:v>3257387.377025864</c:v>
                </c:pt>
                <c:pt idx="527">
                  <c:v>3258421.264925262</c:v>
                </c:pt>
                <c:pt idx="528">
                  <c:v>3259439.350739751</c:v>
                </c:pt>
                <c:pt idx="529">
                  <c:v>3260551.193054287</c:v>
                </c:pt>
                <c:pt idx="530">
                  <c:v>3261189.769434906</c:v>
                </c:pt>
                <c:pt idx="531">
                  <c:v>3262030.312523767</c:v>
                </c:pt>
                <c:pt idx="532">
                  <c:v>3262687.375381046</c:v>
                </c:pt>
                <c:pt idx="533">
                  <c:v>3263164.868408949</c:v>
                </c:pt>
                <c:pt idx="534">
                  <c:v>3264053.414428614</c:v>
                </c:pt>
                <c:pt idx="535">
                  <c:v>3264965.73535342</c:v>
                </c:pt>
                <c:pt idx="536">
                  <c:v>3266101.992470239</c:v>
                </c:pt>
                <c:pt idx="537">
                  <c:v>3267098.38830733</c:v>
                </c:pt>
                <c:pt idx="538">
                  <c:v>3268244.728716642</c:v>
                </c:pt>
                <c:pt idx="539">
                  <c:v>3269107.953994079</c:v>
                </c:pt>
                <c:pt idx="540">
                  <c:v>3269429.214650279</c:v>
                </c:pt>
                <c:pt idx="541">
                  <c:v>3269460.894666804</c:v>
                </c:pt>
                <c:pt idx="542">
                  <c:v>3269685.15563461</c:v>
                </c:pt>
                <c:pt idx="543">
                  <c:v>3269690.770691894</c:v>
                </c:pt>
                <c:pt idx="544">
                  <c:v>3269895.271584864</c:v>
                </c:pt>
                <c:pt idx="545">
                  <c:v>3269888.042408933</c:v>
                </c:pt>
                <c:pt idx="546">
                  <c:v>3270154.274417595</c:v>
                </c:pt>
                <c:pt idx="547">
                  <c:v>3270157.89769636</c:v>
                </c:pt>
                <c:pt idx="548">
                  <c:v>3271344.83154894</c:v>
                </c:pt>
                <c:pt idx="549">
                  <c:v>3271894.920802643</c:v>
                </c:pt>
                <c:pt idx="550">
                  <c:v>3272497.525089113</c:v>
                </c:pt>
                <c:pt idx="551">
                  <c:v>3272586.421011407</c:v>
                </c:pt>
                <c:pt idx="552">
                  <c:v>3273623.632513223</c:v>
                </c:pt>
                <c:pt idx="553">
                  <c:v>3274664.010521714</c:v>
                </c:pt>
                <c:pt idx="554">
                  <c:v>3275667.780803647</c:v>
                </c:pt>
                <c:pt idx="555">
                  <c:v>3276402.013091441</c:v>
                </c:pt>
                <c:pt idx="556">
                  <c:v>3277470.700927201</c:v>
                </c:pt>
                <c:pt idx="557">
                  <c:v>3277928.098988266</c:v>
                </c:pt>
                <c:pt idx="558">
                  <c:v>3278866.75900885</c:v>
                </c:pt>
                <c:pt idx="559">
                  <c:v>3279518.058982436</c:v>
                </c:pt>
                <c:pt idx="560">
                  <c:v>3280421.616710739</c:v>
                </c:pt>
                <c:pt idx="561">
                  <c:v>3281344.758518421</c:v>
                </c:pt>
                <c:pt idx="562">
                  <c:v>3282141.644924447</c:v>
                </c:pt>
                <c:pt idx="563">
                  <c:v>3283072.822062101</c:v>
                </c:pt>
                <c:pt idx="564">
                  <c:v>3283833.916383162</c:v>
                </c:pt>
                <c:pt idx="565">
                  <c:v>3285024.48557588</c:v>
                </c:pt>
                <c:pt idx="566">
                  <c:v>3285657.079633873</c:v>
                </c:pt>
                <c:pt idx="567">
                  <c:v>3286007.585384704</c:v>
                </c:pt>
                <c:pt idx="568">
                  <c:v>3286039.574805925</c:v>
                </c:pt>
                <c:pt idx="569">
                  <c:v>3286367.572173482</c:v>
                </c:pt>
                <c:pt idx="570">
                  <c:v>3286350.210323166</c:v>
                </c:pt>
                <c:pt idx="571">
                  <c:v>3286657.091435329</c:v>
                </c:pt>
                <c:pt idx="572">
                  <c:v>3286642.262529373</c:v>
                </c:pt>
                <c:pt idx="573">
                  <c:v>3287121.556174256</c:v>
                </c:pt>
                <c:pt idx="574">
                  <c:v>3287464.515182199</c:v>
                </c:pt>
                <c:pt idx="575">
                  <c:v>3287447.101573875</c:v>
                </c:pt>
                <c:pt idx="576">
                  <c:v>3288443.939868439</c:v>
                </c:pt>
                <c:pt idx="577">
                  <c:v>3288789.197889351</c:v>
                </c:pt>
                <c:pt idx="578">
                  <c:v>3288690.128022793</c:v>
                </c:pt>
                <c:pt idx="579">
                  <c:v>3289610.990780759</c:v>
                </c:pt>
                <c:pt idx="580">
                  <c:v>3290591.973823258</c:v>
                </c:pt>
                <c:pt idx="581">
                  <c:v>3291456.932214206</c:v>
                </c:pt>
                <c:pt idx="582">
                  <c:v>3292338.7353886</c:v>
                </c:pt>
                <c:pt idx="583">
                  <c:v>3293407.526798241</c:v>
                </c:pt>
                <c:pt idx="584">
                  <c:v>3294070.637998299</c:v>
                </c:pt>
                <c:pt idx="585">
                  <c:v>3294072.512710204</c:v>
                </c:pt>
                <c:pt idx="586">
                  <c:v>3294917.682610069</c:v>
                </c:pt>
                <c:pt idx="587">
                  <c:v>3295138.740291311</c:v>
                </c:pt>
                <c:pt idx="588">
                  <c:v>3295840.220203936</c:v>
                </c:pt>
                <c:pt idx="589">
                  <c:v>3296595.09146143</c:v>
                </c:pt>
                <c:pt idx="590">
                  <c:v>3297571.573778072</c:v>
                </c:pt>
                <c:pt idx="591">
                  <c:v>3298420.856738399</c:v>
                </c:pt>
                <c:pt idx="592">
                  <c:v>3299326.615641704</c:v>
                </c:pt>
                <c:pt idx="593">
                  <c:v>3300093.29857918</c:v>
                </c:pt>
                <c:pt idx="594">
                  <c:v>3300258.018613774</c:v>
                </c:pt>
                <c:pt idx="595">
                  <c:v>3300283.551600689</c:v>
                </c:pt>
                <c:pt idx="596">
                  <c:v>3300369.542235152</c:v>
                </c:pt>
                <c:pt idx="597">
                  <c:v>3300374.193468742</c:v>
                </c:pt>
                <c:pt idx="598">
                  <c:v>3300613.985130057</c:v>
                </c:pt>
                <c:pt idx="599">
                  <c:v>3300308.977014886</c:v>
                </c:pt>
                <c:pt idx="600">
                  <c:v>3300743.48134467</c:v>
                </c:pt>
                <c:pt idx="601">
                  <c:v>3300742.850426347</c:v>
                </c:pt>
                <c:pt idx="602">
                  <c:v>3301181.628442064</c:v>
                </c:pt>
                <c:pt idx="603">
                  <c:v>3301159.362455059</c:v>
                </c:pt>
                <c:pt idx="604">
                  <c:v>3302140.357894661</c:v>
                </c:pt>
                <c:pt idx="605">
                  <c:v>3302425.351389826</c:v>
                </c:pt>
                <c:pt idx="606">
                  <c:v>3302507.201022516</c:v>
                </c:pt>
                <c:pt idx="607">
                  <c:v>3303399.313425472</c:v>
                </c:pt>
                <c:pt idx="608">
                  <c:v>3304149.824311383</c:v>
                </c:pt>
                <c:pt idx="609">
                  <c:v>3304680.794075739</c:v>
                </c:pt>
                <c:pt idx="610">
                  <c:v>3305345.422889413</c:v>
                </c:pt>
                <c:pt idx="611">
                  <c:v>3305472.750708158</c:v>
                </c:pt>
                <c:pt idx="612">
                  <c:v>3305450.623085404</c:v>
                </c:pt>
                <c:pt idx="613">
                  <c:v>3306315.049382588</c:v>
                </c:pt>
                <c:pt idx="614">
                  <c:v>3307257.77934919</c:v>
                </c:pt>
                <c:pt idx="615">
                  <c:v>3307968.999386083</c:v>
                </c:pt>
                <c:pt idx="616">
                  <c:v>3308478.676241197</c:v>
                </c:pt>
                <c:pt idx="617">
                  <c:v>3309049.528008484</c:v>
                </c:pt>
                <c:pt idx="618">
                  <c:v>3309457.72419807</c:v>
                </c:pt>
                <c:pt idx="619">
                  <c:v>3310442.047160997</c:v>
                </c:pt>
                <c:pt idx="620">
                  <c:v>3310833.908481529</c:v>
                </c:pt>
                <c:pt idx="621">
                  <c:v>3311197.503184592</c:v>
                </c:pt>
                <c:pt idx="622">
                  <c:v>3311224.674772657</c:v>
                </c:pt>
                <c:pt idx="623">
                  <c:v>3311521.106525869</c:v>
                </c:pt>
                <c:pt idx="624">
                  <c:v>3311370.942048221</c:v>
                </c:pt>
                <c:pt idx="625">
                  <c:v>3311547.881493689</c:v>
                </c:pt>
                <c:pt idx="626">
                  <c:v>3311567.689247523</c:v>
                </c:pt>
                <c:pt idx="627">
                  <c:v>3311947.800069856</c:v>
                </c:pt>
                <c:pt idx="628">
                  <c:v>3311901.260523316</c:v>
                </c:pt>
                <c:pt idx="629">
                  <c:v>3312072.999019483</c:v>
                </c:pt>
                <c:pt idx="630">
                  <c:v>3311908.377370468</c:v>
                </c:pt>
                <c:pt idx="631">
                  <c:v>3312435.294753213</c:v>
                </c:pt>
                <c:pt idx="632">
                  <c:v>3312826.269398964</c:v>
                </c:pt>
                <c:pt idx="633">
                  <c:v>3312312.153915079</c:v>
                </c:pt>
                <c:pt idx="634">
                  <c:v>3313151.166651028</c:v>
                </c:pt>
                <c:pt idx="635">
                  <c:v>3313573.853674498</c:v>
                </c:pt>
                <c:pt idx="636">
                  <c:v>3313542.332753477</c:v>
                </c:pt>
                <c:pt idx="637">
                  <c:v>3314410.453650276</c:v>
                </c:pt>
                <c:pt idx="638">
                  <c:v>3314923.421821808</c:v>
                </c:pt>
                <c:pt idx="639">
                  <c:v>3314390.493353317</c:v>
                </c:pt>
                <c:pt idx="640">
                  <c:v>3314761.652025112</c:v>
                </c:pt>
                <c:pt idx="641">
                  <c:v>3314496.997289688</c:v>
                </c:pt>
                <c:pt idx="642">
                  <c:v>3314441.275926373</c:v>
                </c:pt>
                <c:pt idx="643">
                  <c:v>3314778.702133325</c:v>
                </c:pt>
                <c:pt idx="644">
                  <c:v>3314763.991191037</c:v>
                </c:pt>
                <c:pt idx="645">
                  <c:v>3315438.566581063</c:v>
                </c:pt>
                <c:pt idx="646">
                  <c:v>3315316.355008579</c:v>
                </c:pt>
                <c:pt idx="647">
                  <c:v>3315716.116325804</c:v>
                </c:pt>
                <c:pt idx="648">
                  <c:v>3315570.780444207</c:v>
                </c:pt>
                <c:pt idx="649">
                  <c:v>3315612.127138945</c:v>
                </c:pt>
                <c:pt idx="650">
                  <c:v>3315594.802040725</c:v>
                </c:pt>
                <c:pt idx="651">
                  <c:v>3315994.139854491</c:v>
                </c:pt>
                <c:pt idx="652">
                  <c:v>3316074.001540265</c:v>
                </c:pt>
                <c:pt idx="653">
                  <c:v>3315732.223416518</c:v>
                </c:pt>
                <c:pt idx="654">
                  <c:v>3315746.824631398</c:v>
                </c:pt>
                <c:pt idx="655">
                  <c:v>3315925.743755759</c:v>
                </c:pt>
                <c:pt idx="656">
                  <c:v>3315704.148404155</c:v>
                </c:pt>
                <c:pt idx="657">
                  <c:v>3315747.821223834</c:v>
                </c:pt>
                <c:pt idx="658">
                  <c:v>3315521.87771455</c:v>
                </c:pt>
                <c:pt idx="659">
                  <c:v>3316332.927331546</c:v>
                </c:pt>
                <c:pt idx="660">
                  <c:v>3316386.920786017</c:v>
                </c:pt>
                <c:pt idx="661">
                  <c:v>3316562.885495794</c:v>
                </c:pt>
                <c:pt idx="662">
                  <c:v>3316668.962560277</c:v>
                </c:pt>
                <c:pt idx="663">
                  <c:v>3316814.96015806</c:v>
                </c:pt>
                <c:pt idx="664">
                  <c:v>3316680.769918976</c:v>
                </c:pt>
                <c:pt idx="665">
                  <c:v>3316563.443377087</c:v>
                </c:pt>
                <c:pt idx="666">
                  <c:v>3317373.103858787</c:v>
                </c:pt>
                <c:pt idx="667">
                  <c:v>3317178.247479405</c:v>
                </c:pt>
                <c:pt idx="668">
                  <c:v>3317759.641749227</c:v>
                </c:pt>
                <c:pt idx="669">
                  <c:v>3317453.156947285</c:v>
                </c:pt>
                <c:pt idx="670">
                  <c:v>3317587.450718594</c:v>
                </c:pt>
                <c:pt idx="671">
                  <c:v>3317803.928722465</c:v>
                </c:pt>
                <c:pt idx="672">
                  <c:v>3317351.484848099</c:v>
                </c:pt>
                <c:pt idx="673">
                  <c:v>3317436.261762032</c:v>
                </c:pt>
                <c:pt idx="674">
                  <c:v>3317649.678992504</c:v>
                </c:pt>
                <c:pt idx="675">
                  <c:v>3317807.651488959</c:v>
                </c:pt>
                <c:pt idx="676">
                  <c:v>3317766.784313158</c:v>
                </c:pt>
                <c:pt idx="677">
                  <c:v>3317661.790596786</c:v>
                </c:pt>
                <c:pt idx="678">
                  <c:v>3317534.292698845</c:v>
                </c:pt>
                <c:pt idx="679">
                  <c:v>3317540.656911393</c:v>
                </c:pt>
                <c:pt idx="680">
                  <c:v>3318146.98021034</c:v>
                </c:pt>
                <c:pt idx="681">
                  <c:v>3317686.139786027</c:v>
                </c:pt>
                <c:pt idx="682">
                  <c:v>3317762.220687746</c:v>
                </c:pt>
                <c:pt idx="683">
                  <c:v>3317671.390654993</c:v>
                </c:pt>
                <c:pt idx="684">
                  <c:v>3318057.263462825</c:v>
                </c:pt>
                <c:pt idx="685">
                  <c:v>3317778.280584321</c:v>
                </c:pt>
                <c:pt idx="686">
                  <c:v>3318181.859315177</c:v>
                </c:pt>
                <c:pt idx="687">
                  <c:v>3317539.488351841</c:v>
                </c:pt>
                <c:pt idx="688">
                  <c:v>3317713.684601924</c:v>
                </c:pt>
                <c:pt idx="689">
                  <c:v>3317689.006265203</c:v>
                </c:pt>
                <c:pt idx="690">
                  <c:v>3317957.577243346</c:v>
                </c:pt>
                <c:pt idx="691">
                  <c:v>3318179.64814999</c:v>
                </c:pt>
                <c:pt idx="692">
                  <c:v>3317633.821021367</c:v>
                </c:pt>
                <c:pt idx="693">
                  <c:v>3318243.3801786</c:v>
                </c:pt>
                <c:pt idx="694">
                  <c:v>3318334.703030474</c:v>
                </c:pt>
                <c:pt idx="695">
                  <c:v>3317825.969891624</c:v>
                </c:pt>
                <c:pt idx="696">
                  <c:v>3318022.0842514</c:v>
                </c:pt>
                <c:pt idx="697">
                  <c:v>3318029.426017587</c:v>
                </c:pt>
                <c:pt idx="698">
                  <c:v>3317607.031856167</c:v>
                </c:pt>
                <c:pt idx="699">
                  <c:v>3317973.561471869</c:v>
                </c:pt>
                <c:pt idx="700">
                  <c:v>3317724.352397243</c:v>
                </c:pt>
                <c:pt idx="701">
                  <c:v>3317915.359385167</c:v>
                </c:pt>
                <c:pt idx="702">
                  <c:v>3318215.968603466</c:v>
                </c:pt>
                <c:pt idx="703">
                  <c:v>3318453.239855978</c:v>
                </c:pt>
                <c:pt idx="704">
                  <c:v>3318453.609769054</c:v>
                </c:pt>
                <c:pt idx="705">
                  <c:v>3318377.154389238</c:v>
                </c:pt>
                <c:pt idx="706">
                  <c:v>3318501.360941852</c:v>
                </c:pt>
                <c:pt idx="707">
                  <c:v>3318424.953964119</c:v>
                </c:pt>
                <c:pt idx="708">
                  <c:v>3318551.109914844</c:v>
                </c:pt>
                <c:pt idx="709">
                  <c:v>3318578.285719499</c:v>
                </c:pt>
                <c:pt idx="710">
                  <c:v>3318650.316618494</c:v>
                </c:pt>
                <c:pt idx="711">
                  <c:v>3318847.145507493</c:v>
                </c:pt>
                <c:pt idx="712">
                  <c:v>3318832.533898943</c:v>
                </c:pt>
                <c:pt idx="713">
                  <c:v>3318683.024167513</c:v>
                </c:pt>
                <c:pt idx="714">
                  <c:v>3318853.396444593</c:v>
                </c:pt>
                <c:pt idx="715">
                  <c:v>3318906.969071194</c:v>
                </c:pt>
                <c:pt idx="716">
                  <c:v>3318956.194455682</c:v>
                </c:pt>
                <c:pt idx="717">
                  <c:v>3318795.429903164</c:v>
                </c:pt>
                <c:pt idx="718">
                  <c:v>3318838.700676833</c:v>
                </c:pt>
                <c:pt idx="719">
                  <c:v>3318729.467912815</c:v>
                </c:pt>
                <c:pt idx="720">
                  <c:v>3318720.738919513</c:v>
                </c:pt>
                <c:pt idx="721">
                  <c:v>3318659.277119513</c:v>
                </c:pt>
                <c:pt idx="722">
                  <c:v>3318559.895395108</c:v>
                </c:pt>
                <c:pt idx="723">
                  <c:v>3318714.947972849</c:v>
                </c:pt>
                <c:pt idx="724">
                  <c:v>3318711.306935174</c:v>
                </c:pt>
                <c:pt idx="725">
                  <c:v>3318927.799752629</c:v>
                </c:pt>
                <c:pt idx="726">
                  <c:v>3318699.876397432</c:v>
                </c:pt>
                <c:pt idx="727">
                  <c:v>3318591.043457264</c:v>
                </c:pt>
                <c:pt idx="728">
                  <c:v>3318707.840047886</c:v>
                </c:pt>
                <c:pt idx="729">
                  <c:v>3318808.16713167</c:v>
                </c:pt>
                <c:pt idx="730">
                  <c:v>3318807.207899872</c:v>
                </c:pt>
                <c:pt idx="731">
                  <c:v>3318572.910251698</c:v>
                </c:pt>
                <c:pt idx="732">
                  <c:v>3318768.369982374</c:v>
                </c:pt>
                <c:pt idx="733">
                  <c:v>3318740.104416202</c:v>
                </c:pt>
                <c:pt idx="734">
                  <c:v>3318743.282905942</c:v>
                </c:pt>
                <c:pt idx="735">
                  <c:v>3318583.70752015</c:v>
                </c:pt>
                <c:pt idx="736">
                  <c:v>3318781.696924252</c:v>
                </c:pt>
                <c:pt idx="737">
                  <c:v>3318647.472593459</c:v>
                </c:pt>
                <c:pt idx="738">
                  <c:v>3318881.344149746</c:v>
                </c:pt>
                <c:pt idx="739">
                  <c:v>3318842.098176301</c:v>
                </c:pt>
                <c:pt idx="740">
                  <c:v>3318895.157760641</c:v>
                </c:pt>
                <c:pt idx="741">
                  <c:v>3318693.761752842</c:v>
                </c:pt>
                <c:pt idx="742">
                  <c:v>3318845.040201468</c:v>
                </c:pt>
                <c:pt idx="743">
                  <c:v>3318975.975463301</c:v>
                </c:pt>
                <c:pt idx="744">
                  <c:v>3318788.26035136</c:v>
                </c:pt>
                <c:pt idx="745">
                  <c:v>3318889.282205698</c:v>
                </c:pt>
                <c:pt idx="746">
                  <c:v>3318841.749305594</c:v>
                </c:pt>
                <c:pt idx="747">
                  <c:v>3318700.207091514</c:v>
                </c:pt>
                <c:pt idx="748">
                  <c:v>3318856.746040067</c:v>
                </c:pt>
                <c:pt idx="749">
                  <c:v>3318945.883982661</c:v>
                </c:pt>
                <c:pt idx="750">
                  <c:v>3318824.071295576</c:v>
                </c:pt>
                <c:pt idx="751">
                  <c:v>3318737.405469635</c:v>
                </c:pt>
                <c:pt idx="752">
                  <c:v>3318936.630003794</c:v>
                </c:pt>
                <c:pt idx="753">
                  <c:v>3318997.47479563</c:v>
                </c:pt>
                <c:pt idx="754">
                  <c:v>3318991.710134345</c:v>
                </c:pt>
                <c:pt idx="755">
                  <c:v>3319074.645947827</c:v>
                </c:pt>
                <c:pt idx="756">
                  <c:v>3319348.355372927</c:v>
                </c:pt>
                <c:pt idx="757">
                  <c:v>3319151.83625001</c:v>
                </c:pt>
                <c:pt idx="758">
                  <c:v>3318883.853516401</c:v>
                </c:pt>
                <c:pt idx="759">
                  <c:v>3319134.611221327</c:v>
                </c:pt>
                <c:pt idx="760">
                  <c:v>3318954.09179466</c:v>
                </c:pt>
                <c:pt idx="761">
                  <c:v>3319113.694091506</c:v>
                </c:pt>
                <c:pt idx="762">
                  <c:v>3319133.587494738</c:v>
                </c:pt>
                <c:pt idx="763">
                  <c:v>3319133.738078489</c:v>
                </c:pt>
                <c:pt idx="764">
                  <c:v>3319135.985650056</c:v>
                </c:pt>
                <c:pt idx="765">
                  <c:v>3319123.894408863</c:v>
                </c:pt>
                <c:pt idx="766">
                  <c:v>3319027.339310116</c:v>
                </c:pt>
                <c:pt idx="767">
                  <c:v>3319040.296477147</c:v>
                </c:pt>
                <c:pt idx="768">
                  <c:v>3319093.568651591</c:v>
                </c:pt>
                <c:pt idx="769">
                  <c:v>3319185.133335331</c:v>
                </c:pt>
                <c:pt idx="770">
                  <c:v>3319075.817123425</c:v>
                </c:pt>
                <c:pt idx="771">
                  <c:v>3319031.058371005</c:v>
                </c:pt>
                <c:pt idx="772">
                  <c:v>3319064.395407459</c:v>
                </c:pt>
                <c:pt idx="773">
                  <c:v>3319029.35975471</c:v>
                </c:pt>
                <c:pt idx="774">
                  <c:v>3319110.710683129</c:v>
                </c:pt>
                <c:pt idx="775">
                  <c:v>3319041.244395677</c:v>
                </c:pt>
                <c:pt idx="776">
                  <c:v>3319040.349680251</c:v>
                </c:pt>
                <c:pt idx="777">
                  <c:v>3319039.41447122</c:v>
                </c:pt>
                <c:pt idx="778">
                  <c:v>3319040.032765291</c:v>
                </c:pt>
                <c:pt idx="779">
                  <c:v>3318934.980692276</c:v>
                </c:pt>
                <c:pt idx="780">
                  <c:v>3318897.16789784</c:v>
                </c:pt>
                <c:pt idx="781">
                  <c:v>3318816.129245279</c:v>
                </c:pt>
                <c:pt idx="782">
                  <c:v>3318875.753607919</c:v>
                </c:pt>
                <c:pt idx="783">
                  <c:v>3318804.488025692</c:v>
                </c:pt>
                <c:pt idx="784">
                  <c:v>3318733.031856143</c:v>
                </c:pt>
                <c:pt idx="785">
                  <c:v>3318784.496667612</c:v>
                </c:pt>
                <c:pt idx="786">
                  <c:v>3318625.269939035</c:v>
                </c:pt>
                <c:pt idx="787">
                  <c:v>3318758.475109694</c:v>
                </c:pt>
                <c:pt idx="788">
                  <c:v>3318802.589910738</c:v>
                </c:pt>
                <c:pt idx="789">
                  <c:v>3318785.775785657</c:v>
                </c:pt>
                <c:pt idx="790">
                  <c:v>3318845.077551221</c:v>
                </c:pt>
                <c:pt idx="791">
                  <c:v>3318779.009717477</c:v>
                </c:pt>
                <c:pt idx="792">
                  <c:v>3318849.256951598</c:v>
                </c:pt>
                <c:pt idx="793">
                  <c:v>3318861.73123139</c:v>
                </c:pt>
                <c:pt idx="794">
                  <c:v>3318784.989778887</c:v>
                </c:pt>
                <c:pt idx="795">
                  <c:v>3318757.551768975</c:v>
                </c:pt>
                <c:pt idx="796">
                  <c:v>3318823.16478368</c:v>
                </c:pt>
                <c:pt idx="797">
                  <c:v>3318769.728301838</c:v>
                </c:pt>
                <c:pt idx="798">
                  <c:v>3318731.402491768</c:v>
                </c:pt>
                <c:pt idx="799">
                  <c:v>3318740.447785291</c:v>
                </c:pt>
                <c:pt idx="800">
                  <c:v>3318617.709264111</c:v>
                </c:pt>
                <c:pt idx="801">
                  <c:v>3318750.068473184</c:v>
                </c:pt>
                <c:pt idx="802">
                  <c:v>3318885.233298932</c:v>
                </c:pt>
                <c:pt idx="803">
                  <c:v>3318723.478361271</c:v>
                </c:pt>
                <c:pt idx="804">
                  <c:v>3318726.952770251</c:v>
                </c:pt>
                <c:pt idx="805">
                  <c:v>3318712.731302252</c:v>
                </c:pt>
                <c:pt idx="806">
                  <c:v>3318772.7946315</c:v>
                </c:pt>
                <c:pt idx="807">
                  <c:v>3318691.647746937</c:v>
                </c:pt>
                <c:pt idx="808">
                  <c:v>3318810.644006358</c:v>
                </c:pt>
                <c:pt idx="809">
                  <c:v>3318808.90603458</c:v>
                </c:pt>
                <c:pt idx="810">
                  <c:v>3318811.421521506</c:v>
                </c:pt>
                <c:pt idx="811">
                  <c:v>3318763.135308035</c:v>
                </c:pt>
                <c:pt idx="812">
                  <c:v>3318775.422095326</c:v>
                </c:pt>
                <c:pt idx="813">
                  <c:v>3318745.571984659</c:v>
                </c:pt>
                <c:pt idx="814">
                  <c:v>3318731.841774267</c:v>
                </c:pt>
                <c:pt idx="815">
                  <c:v>3318779.712010568</c:v>
                </c:pt>
                <c:pt idx="816">
                  <c:v>3318782.510908384</c:v>
                </c:pt>
                <c:pt idx="817">
                  <c:v>3318758.788344934</c:v>
                </c:pt>
                <c:pt idx="818">
                  <c:v>3318756.204470399</c:v>
                </c:pt>
                <c:pt idx="819">
                  <c:v>3318709.126668284</c:v>
                </c:pt>
                <c:pt idx="820">
                  <c:v>3318695.369027251</c:v>
                </c:pt>
                <c:pt idx="821">
                  <c:v>3318728.193635485</c:v>
                </c:pt>
                <c:pt idx="822">
                  <c:v>3318692.247904202</c:v>
                </c:pt>
                <c:pt idx="823">
                  <c:v>3318717.915257745</c:v>
                </c:pt>
                <c:pt idx="824">
                  <c:v>3318717.182387644</c:v>
                </c:pt>
                <c:pt idx="825">
                  <c:v>3318729.432161487</c:v>
                </c:pt>
                <c:pt idx="826">
                  <c:v>3318710.030981645</c:v>
                </c:pt>
                <c:pt idx="827">
                  <c:v>3318676.756708274</c:v>
                </c:pt>
                <c:pt idx="828">
                  <c:v>3318649.365230222</c:v>
                </c:pt>
                <c:pt idx="829">
                  <c:v>3318717.579596825</c:v>
                </c:pt>
                <c:pt idx="830">
                  <c:v>3318739.201531389</c:v>
                </c:pt>
                <c:pt idx="831">
                  <c:v>3318657.459106797</c:v>
                </c:pt>
                <c:pt idx="832">
                  <c:v>3318726.199011386</c:v>
                </c:pt>
                <c:pt idx="833">
                  <c:v>3318712.872392826</c:v>
                </c:pt>
                <c:pt idx="834">
                  <c:v>3318751.591767726</c:v>
                </c:pt>
                <c:pt idx="835">
                  <c:v>3318721.680758156</c:v>
                </c:pt>
                <c:pt idx="836">
                  <c:v>3318728.125950062</c:v>
                </c:pt>
                <c:pt idx="837">
                  <c:v>3318727.24921904</c:v>
                </c:pt>
                <c:pt idx="838">
                  <c:v>3318708.946940325</c:v>
                </c:pt>
                <c:pt idx="839">
                  <c:v>3318759.617842901</c:v>
                </c:pt>
                <c:pt idx="840">
                  <c:v>3318712.010650536</c:v>
                </c:pt>
                <c:pt idx="841">
                  <c:v>3318753.73996741</c:v>
                </c:pt>
                <c:pt idx="842">
                  <c:v>3318750.970341113</c:v>
                </c:pt>
                <c:pt idx="843">
                  <c:v>3318836.464267238</c:v>
                </c:pt>
                <c:pt idx="844">
                  <c:v>3318736.648543227</c:v>
                </c:pt>
                <c:pt idx="845">
                  <c:v>3318758.997928062</c:v>
                </c:pt>
                <c:pt idx="846">
                  <c:v>3318761.021438923</c:v>
                </c:pt>
                <c:pt idx="847">
                  <c:v>3318773.980279235</c:v>
                </c:pt>
                <c:pt idx="848">
                  <c:v>3318754.909628069</c:v>
                </c:pt>
                <c:pt idx="849">
                  <c:v>3318766.854214125</c:v>
                </c:pt>
                <c:pt idx="850">
                  <c:v>3318762.428618301</c:v>
                </c:pt>
                <c:pt idx="851">
                  <c:v>3318757.524085287</c:v>
                </c:pt>
                <c:pt idx="852">
                  <c:v>3318782.514892344</c:v>
                </c:pt>
                <c:pt idx="853">
                  <c:v>3318740.073126471</c:v>
                </c:pt>
                <c:pt idx="854">
                  <c:v>3318811.897756668</c:v>
                </c:pt>
                <c:pt idx="855">
                  <c:v>3318831.72154905</c:v>
                </c:pt>
                <c:pt idx="856">
                  <c:v>3318813.40158056</c:v>
                </c:pt>
                <c:pt idx="857">
                  <c:v>3318761.122963717</c:v>
                </c:pt>
                <c:pt idx="858">
                  <c:v>3318815.689324635</c:v>
                </c:pt>
                <c:pt idx="859">
                  <c:v>3318867.915367392</c:v>
                </c:pt>
                <c:pt idx="860">
                  <c:v>3318845.244676847</c:v>
                </c:pt>
                <c:pt idx="861">
                  <c:v>3318887.440752448</c:v>
                </c:pt>
                <c:pt idx="862">
                  <c:v>3318835.868644253</c:v>
                </c:pt>
                <c:pt idx="863">
                  <c:v>3318837.684183067</c:v>
                </c:pt>
                <c:pt idx="864">
                  <c:v>3318862.786939291</c:v>
                </c:pt>
                <c:pt idx="865">
                  <c:v>3318890.951047423</c:v>
                </c:pt>
                <c:pt idx="866">
                  <c:v>3318849.161671803</c:v>
                </c:pt>
                <c:pt idx="867">
                  <c:v>3318882.82012791</c:v>
                </c:pt>
                <c:pt idx="868">
                  <c:v>3318866.194377703</c:v>
                </c:pt>
                <c:pt idx="869">
                  <c:v>3318856.168935327</c:v>
                </c:pt>
                <c:pt idx="870">
                  <c:v>3318909.650191521</c:v>
                </c:pt>
                <c:pt idx="871">
                  <c:v>3318859.309469324</c:v>
                </c:pt>
                <c:pt idx="872">
                  <c:v>3318867.502544213</c:v>
                </c:pt>
                <c:pt idx="873">
                  <c:v>3318872.334280984</c:v>
                </c:pt>
                <c:pt idx="874">
                  <c:v>3318862.368452492</c:v>
                </c:pt>
                <c:pt idx="875">
                  <c:v>3318868.404136097</c:v>
                </c:pt>
                <c:pt idx="876">
                  <c:v>3318862.737485794</c:v>
                </c:pt>
                <c:pt idx="877">
                  <c:v>3318877.933276348</c:v>
                </c:pt>
                <c:pt idx="878">
                  <c:v>3318858.876283337</c:v>
                </c:pt>
                <c:pt idx="879">
                  <c:v>3318873.682375763</c:v>
                </c:pt>
                <c:pt idx="880">
                  <c:v>3318875.687134036</c:v>
                </c:pt>
                <c:pt idx="881">
                  <c:v>3318870.856502618</c:v>
                </c:pt>
                <c:pt idx="882">
                  <c:v>3318895.419423478</c:v>
                </c:pt>
                <c:pt idx="883">
                  <c:v>3318880.25262605</c:v>
                </c:pt>
                <c:pt idx="884">
                  <c:v>3318878.318855989</c:v>
                </c:pt>
                <c:pt idx="885">
                  <c:v>3318895.32610042</c:v>
                </c:pt>
                <c:pt idx="886">
                  <c:v>3318890.707416813</c:v>
                </c:pt>
                <c:pt idx="887">
                  <c:v>3318882.862971737</c:v>
                </c:pt>
                <c:pt idx="888">
                  <c:v>3318884.141204955</c:v>
                </c:pt>
                <c:pt idx="889">
                  <c:v>3318881.479319843</c:v>
                </c:pt>
                <c:pt idx="890">
                  <c:v>3318882.780619774</c:v>
                </c:pt>
                <c:pt idx="891">
                  <c:v>3318888.098067794</c:v>
                </c:pt>
                <c:pt idx="892">
                  <c:v>3318886.633749165</c:v>
                </c:pt>
                <c:pt idx="893">
                  <c:v>3318882.44105148</c:v>
                </c:pt>
                <c:pt idx="894">
                  <c:v>3318855.769320683</c:v>
                </c:pt>
                <c:pt idx="895">
                  <c:v>3318864.128801812</c:v>
                </c:pt>
                <c:pt idx="896">
                  <c:v>3318912.986764014</c:v>
                </c:pt>
                <c:pt idx="897">
                  <c:v>3318875.509710368</c:v>
                </c:pt>
                <c:pt idx="898">
                  <c:v>3318876.594649387</c:v>
                </c:pt>
                <c:pt idx="899">
                  <c:v>3318876.349939608</c:v>
                </c:pt>
                <c:pt idx="900">
                  <c:v>3318897.018538637</c:v>
                </c:pt>
                <c:pt idx="901">
                  <c:v>3318896.603685866</c:v>
                </c:pt>
                <c:pt idx="902">
                  <c:v>3318849.986155538</c:v>
                </c:pt>
                <c:pt idx="903">
                  <c:v>3318887.389463856</c:v>
                </c:pt>
                <c:pt idx="904">
                  <c:v>3318864.359462281</c:v>
                </c:pt>
                <c:pt idx="905">
                  <c:v>3318879.184101295</c:v>
                </c:pt>
                <c:pt idx="906">
                  <c:v>3318879.532279825</c:v>
                </c:pt>
                <c:pt idx="907">
                  <c:v>3318877.358399753</c:v>
                </c:pt>
                <c:pt idx="908">
                  <c:v>3318878.532856395</c:v>
                </c:pt>
                <c:pt idx="909">
                  <c:v>3318873.468583851</c:v>
                </c:pt>
                <c:pt idx="910">
                  <c:v>3318884.150574675</c:v>
                </c:pt>
                <c:pt idx="911">
                  <c:v>3318867.87136264</c:v>
                </c:pt>
                <c:pt idx="912">
                  <c:v>3318865.335293477</c:v>
                </c:pt>
                <c:pt idx="913">
                  <c:v>3318866.626645093</c:v>
                </c:pt>
                <c:pt idx="914">
                  <c:v>3318868.000140389</c:v>
                </c:pt>
                <c:pt idx="915">
                  <c:v>3318867.726029701</c:v>
                </c:pt>
                <c:pt idx="916">
                  <c:v>3318871.303234488</c:v>
                </c:pt>
                <c:pt idx="917">
                  <c:v>3318878.052620647</c:v>
                </c:pt>
                <c:pt idx="918">
                  <c:v>3318868.629979048</c:v>
                </c:pt>
                <c:pt idx="919">
                  <c:v>3318864.380578197</c:v>
                </c:pt>
                <c:pt idx="920">
                  <c:v>3318857.936425246</c:v>
                </c:pt>
                <c:pt idx="921">
                  <c:v>3318866.626284422</c:v>
                </c:pt>
                <c:pt idx="922">
                  <c:v>3318867.507507777</c:v>
                </c:pt>
                <c:pt idx="923">
                  <c:v>3318871.20563966</c:v>
                </c:pt>
                <c:pt idx="924">
                  <c:v>3318869.949511639</c:v>
                </c:pt>
                <c:pt idx="925">
                  <c:v>3318853.39911254</c:v>
                </c:pt>
                <c:pt idx="926">
                  <c:v>3318856.795004299</c:v>
                </c:pt>
                <c:pt idx="927">
                  <c:v>3318839.44560732</c:v>
                </c:pt>
                <c:pt idx="928">
                  <c:v>3318851.861860509</c:v>
                </c:pt>
                <c:pt idx="929">
                  <c:v>3318854.167355703</c:v>
                </c:pt>
                <c:pt idx="930">
                  <c:v>3318858.217267752</c:v>
                </c:pt>
                <c:pt idx="931">
                  <c:v>3318852.015204069</c:v>
                </c:pt>
                <c:pt idx="932">
                  <c:v>3318853.555470266</c:v>
                </c:pt>
                <c:pt idx="933">
                  <c:v>3318863.348346388</c:v>
                </c:pt>
                <c:pt idx="934">
                  <c:v>3318871.753612796</c:v>
                </c:pt>
                <c:pt idx="935">
                  <c:v>3318872.736671326</c:v>
                </c:pt>
                <c:pt idx="936">
                  <c:v>3318859.26320048</c:v>
                </c:pt>
                <c:pt idx="937">
                  <c:v>3318869.426888126</c:v>
                </c:pt>
                <c:pt idx="938">
                  <c:v>3318854.708573185</c:v>
                </c:pt>
                <c:pt idx="939">
                  <c:v>3318854.368910716</c:v>
                </c:pt>
                <c:pt idx="940">
                  <c:v>3318860.425754276</c:v>
                </c:pt>
                <c:pt idx="941">
                  <c:v>3318856.547442997</c:v>
                </c:pt>
                <c:pt idx="942">
                  <c:v>3318855.294086333</c:v>
                </c:pt>
                <c:pt idx="943">
                  <c:v>3318864.025460041</c:v>
                </c:pt>
                <c:pt idx="944">
                  <c:v>3318864.099089658</c:v>
                </c:pt>
                <c:pt idx="945">
                  <c:v>3318870.207291172</c:v>
                </c:pt>
                <c:pt idx="946">
                  <c:v>3318862.807372943</c:v>
                </c:pt>
                <c:pt idx="947">
                  <c:v>3318844.245582163</c:v>
                </c:pt>
                <c:pt idx="948">
                  <c:v>3318863.541020845</c:v>
                </c:pt>
                <c:pt idx="949">
                  <c:v>3318865.03653476</c:v>
                </c:pt>
                <c:pt idx="950">
                  <c:v>3318866.084632637</c:v>
                </c:pt>
                <c:pt idx="951">
                  <c:v>3318859.362030623</c:v>
                </c:pt>
                <c:pt idx="952">
                  <c:v>3318874.714623996</c:v>
                </c:pt>
                <c:pt idx="953">
                  <c:v>3318859.54108259</c:v>
                </c:pt>
                <c:pt idx="954">
                  <c:v>3318867.723500136</c:v>
                </c:pt>
                <c:pt idx="955">
                  <c:v>3318862.402844599</c:v>
                </c:pt>
                <c:pt idx="956">
                  <c:v>3318861.487248993</c:v>
                </c:pt>
                <c:pt idx="957">
                  <c:v>3318866.90333386</c:v>
                </c:pt>
                <c:pt idx="958">
                  <c:v>3318859.94589272</c:v>
                </c:pt>
                <c:pt idx="959">
                  <c:v>3318855.447510489</c:v>
                </c:pt>
                <c:pt idx="960">
                  <c:v>3318857.353582421</c:v>
                </c:pt>
                <c:pt idx="961">
                  <c:v>3318856.521763953</c:v>
                </c:pt>
                <c:pt idx="962">
                  <c:v>3318856.048568467</c:v>
                </c:pt>
                <c:pt idx="963">
                  <c:v>3318858.981030042</c:v>
                </c:pt>
                <c:pt idx="964">
                  <c:v>3318853.848233092</c:v>
                </c:pt>
                <c:pt idx="965">
                  <c:v>3318851.763850102</c:v>
                </c:pt>
                <c:pt idx="966">
                  <c:v>3318855.313621659</c:v>
                </c:pt>
                <c:pt idx="967">
                  <c:v>3318852.965489527</c:v>
                </c:pt>
                <c:pt idx="968">
                  <c:v>3318849.963549644</c:v>
                </c:pt>
                <c:pt idx="969">
                  <c:v>3318858.123118863</c:v>
                </c:pt>
                <c:pt idx="970">
                  <c:v>3318854.548506203</c:v>
                </c:pt>
                <c:pt idx="971">
                  <c:v>3318855.780381417</c:v>
                </c:pt>
                <c:pt idx="972">
                  <c:v>3318853.975575983</c:v>
                </c:pt>
                <c:pt idx="973">
                  <c:v>3318853.133461394</c:v>
                </c:pt>
                <c:pt idx="974">
                  <c:v>3318856.055864513</c:v>
                </c:pt>
                <c:pt idx="975">
                  <c:v>3318858.000303136</c:v>
                </c:pt>
                <c:pt idx="976">
                  <c:v>3318856.898699214</c:v>
                </c:pt>
                <c:pt idx="977">
                  <c:v>3318854.374405871</c:v>
                </c:pt>
                <c:pt idx="978">
                  <c:v>3318847.015444977</c:v>
                </c:pt>
                <c:pt idx="979">
                  <c:v>3318842.583446557</c:v>
                </c:pt>
                <c:pt idx="980">
                  <c:v>3318844.705148674</c:v>
                </c:pt>
                <c:pt idx="981">
                  <c:v>3318845.705966951</c:v>
                </c:pt>
                <c:pt idx="982">
                  <c:v>3318841.699062505</c:v>
                </c:pt>
                <c:pt idx="983">
                  <c:v>3318844.464533766</c:v>
                </c:pt>
                <c:pt idx="984">
                  <c:v>3318843.582099784</c:v>
                </c:pt>
                <c:pt idx="985">
                  <c:v>3318839.231628147</c:v>
                </c:pt>
                <c:pt idx="986">
                  <c:v>3318840.632597636</c:v>
                </c:pt>
                <c:pt idx="987">
                  <c:v>3318845.697195218</c:v>
                </c:pt>
                <c:pt idx="988">
                  <c:v>3318841.47430058</c:v>
                </c:pt>
                <c:pt idx="989">
                  <c:v>3318841.7360769</c:v>
                </c:pt>
                <c:pt idx="990">
                  <c:v>3318843.195064302</c:v>
                </c:pt>
                <c:pt idx="991">
                  <c:v>3318844.922456782</c:v>
                </c:pt>
                <c:pt idx="992">
                  <c:v>3318844.844017333</c:v>
                </c:pt>
                <c:pt idx="993">
                  <c:v>3318832.708878362</c:v>
                </c:pt>
                <c:pt idx="994">
                  <c:v>3318833.240513387</c:v>
                </c:pt>
                <c:pt idx="995">
                  <c:v>3318832.144152964</c:v>
                </c:pt>
                <c:pt idx="996">
                  <c:v>3318829.048925433</c:v>
                </c:pt>
                <c:pt idx="997">
                  <c:v>3318830.920912638</c:v>
                </c:pt>
                <c:pt idx="998">
                  <c:v>3318832.327981488</c:v>
                </c:pt>
                <c:pt idx="999">
                  <c:v>3318836.138037179</c:v>
                </c:pt>
                <c:pt idx="1000">
                  <c:v>3318832.844259211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15872519.21896592</c:v>
                </c:pt>
                <c:pt idx="1">
                  <c:v>158725192.1896592</c:v>
                </c:pt>
                <c:pt idx="2">
                  <c:v>149991847.5443976</c:v>
                </c:pt>
                <c:pt idx="3">
                  <c:v>142726183.5399125</c:v>
                </c:pt>
                <c:pt idx="4">
                  <c:v>140665620.6687945</c:v>
                </c:pt>
                <c:pt idx="5">
                  <c:v>136839159.6065539</c:v>
                </c:pt>
                <c:pt idx="6">
                  <c:v>134931478.4631357</c:v>
                </c:pt>
                <c:pt idx="7">
                  <c:v>131242456.0035791</c:v>
                </c:pt>
                <c:pt idx="8">
                  <c:v>129399203.9461389</c:v>
                </c:pt>
                <c:pt idx="9">
                  <c:v>125781777.8736508</c:v>
                </c:pt>
                <c:pt idx="10">
                  <c:v>123976076.8487165</c:v>
                </c:pt>
                <c:pt idx="11">
                  <c:v>120407024.92531</c:v>
                </c:pt>
                <c:pt idx="12">
                  <c:v>118627321.0846591</c:v>
                </c:pt>
                <c:pt idx="13">
                  <c:v>115095633.3913407</c:v>
                </c:pt>
                <c:pt idx="14">
                  <c:v>113335969.9930297</c:v>
                </c:pt>
                <c:pt idx="15">
                  <c:v>109835553.1424585</c:v>
                </c:pt>
                <c:pt idx="16">
                  <c:v>108092530.7025421</c:v>
                </c:pt>
                <c:pt idx="17">
                  <c:v>104619748.0942319</c:v>
                </c:pt>
                <c:pt idx="18">
                  <c:v>102891336.4143485</c:v>
                </c:pt>
                <c:pt idx="19">
                  <c:v>99443995.98276898</c:v>
                </c:pt>
                <c:pt idx="20">
                  <c:v>97728999.85847561</c:v>
                </c:pt>
                <c:pt idx="21">
                  <c:v>94305884.51551828</c:v>
                </c:pt>
                <c:pt idx="22">
                  <c:v>92603682.95180129</c:v>
                </c:pt>
                <c:pt idx="23">
                  <c:v>89204322.39268665</c:v>
                </c:pt>
                <c:pt idx="24">
                  <c:v>87542377.77034985</c:v>
                </c:pt>
                <c:pt idx="25">
                  <c:v>84220847.09533907</c:v>
                </c:pt>
                <c:pt idx="26">
                  <c:v>82601162.05826098</c:v>
                </c:pt>
                <c:pt idx="27">
                  <c:v>79362596.09482962</c:v>
                </c:pt>
                <c:pt idx="28">
                  <c:v>71655323.72891293</c:v>
                </c:pt>
                <c:pt idx="29">
                  <c:v>68625652.83253191</c:v>
                </c:pt>
                <c:pt idx="30">
                  <c:v>66068000.95825411</c:v>
                </c:pt>
                <c:pt idx="31">
                  <c:v>65727397.69298351</c:v>
                </c:pt>
                <c:pt idx="32">
                  <c:v>65733039.68694101</c:v>
                </c:pt>
                <c:pt idx="33">
                  <c:v>64378638.38034983</c:v>
                </c:pt>
                <c:pt idx="34">
                  <c:v>64371424.29471884</c:v>
                </c:pt>
                <c:pt idx="35">
                  <c:v>63131886.86557306</c:v>
                </c:pt>
                <c:pt idx="36">
                  <c:v>63114608.12512016</c:v>
                </c:pt>
                <c:pt idx="37">
                  <c:v>61773414.52190457</c:v>
                </c:pt>
                <c:pt idx="38">
                  <c:v>61748196.31247369</c:v>
                </c:pt>
                <c:pt idx="39">
                  <c:v>60315568.15118537</c:v>
                </c:pt>
                <c:pt idx="40">
                  <c:v>60284097.35298272</c:v>
                </c:pt>
                <c:pt idx="41">
                  <c:v>58773747.41713474</c:v>
                </c:pt>
                <c:pt idx="42">
                  <c:v>58737383.82015443</c:v>
                </c:pt>
                <c:pt idx="43">
                  <c:v>57162324.3369671</c:v>
                </c:pt>
                <c:pt idx="44">
                  <c:v>57122208.82237262</c:v>
                </c:pt>
                <c:pt idx="45">
                  <c:v>55494745.63403354</c:v>
                </c:pt>
                <c:pt idx="46">
                  <c:v>55451918.49187442</c:v>
                </c:pt>
                <c:pt idx="47">
                  <c:v>53784365.0609128</c:v>
                </c:pt>
                <c:pt idx="48">
                  <c:v>53739726.83268893</c:v>
                </c:pt>
                <c:pt idx="49">
                  <c:v>52044259.73847295</c:v>
                </c:pt>
                <c:pt idx="50">
                  <c:v>52000914.20149288</c:v>
                </c:pt>
                <c:pt idx="51">
                  <c:v>50288082.84982981</c:v>
                </c:pt>
                <c:pt idx="52">
                  <c:v>48683030.07633618</c:v>
                </c:pt>
                <c:pt idx="53">
                  <c:v>48774439.09750245</c:v>
                </c:pt>
                <c:pt idx="54">
                  <c:v>46967344.24566212</c:v>
                </c:pt>
                <c:pt idx="55">
                  <c:v>44334030.00471077</c:v>
                </c:pt>
                <c:pt idx="56">
                  <c:v>43000753.5862516</c:v>
                </c:pt>
                <c:pt idx="57">
                  <c:v>41992904.65188049</c:v>
                </c:pt>
                <c:pt idx="58">
                  <c:v>40356263.90116515</c:v>
                </c:pt>
                <c:pt idx="59">
                  <c:v>39857351.79727378</c:v>
                </c:pt>
                <c:pt idx="60">
                  <c:v>39982108.44688725</c:v>
                </c:pt>
                <c:pt idx="61">
                  <c:v>39747031.2676924</c:v>
                </c:pt>
                <c:pt idx="62">
                  <c:v>39763204.40327656</c:v>
                </c:pt>
                <c:pt idx="63">
                  <c:v>39120630.39432137</c:v>
                </c:pt>
                <c:pt idx="64">
                  <c:v>39145203.19573478</c:v>
                </c:pt>
                <c:pt idx="65">
                  <c:v>38588220.30245908</c:v>
                </c:pt>
                <c:pt idx="66">
                  <c:v>38616806.63478066</c:v>
                </c:pt>
                <c:pt idx="67">
                  <c:v>37967977.66537014</c:v>
                </c:pt>
                <c:pt idx="68">
                  <c:v>37997780.06346925</c:v>
                </c:pt>
                <c:pt idx="69">
                  <c:v>37280031.36255981</c:v>
                </c:pt>
                <c:pt idx="70">
                  <c:v>37309017.15227206</c:v>
                </c:pt>
                <c:pt idx="71">
                  <c:v>36540582.61825743</c:v>
                </c:pt>
                <c:pt idx="72">
                  <c:v>35764978.08213231</c:v>
                </c:pt>
                <c:pt idx="73">
                  <c:v>35448181.76343542</c:v>
                </c:pt>
                <c:pt idx="74">
                  <c:v>35472623.14733125</c:v>
                </c:pt>
                <c:pt idx="75">
                  <c:v>34719464.64209043</c:v>
                </c:pt>
                <c:pt idx="76">
                  <c:v>33912641.43282566</c:v>
                </c:pt>
                <c:pt idx="77">
                  <c:v>33584699.41707996</c:v>
                </c:pt>
                <c:pt idx="78">
                  <c:v>33603343.04503936</c:v>
                </c:pt>
                <c:pt idx="79">
                  <c:v>32849661.21303395</c:v>
                </c:pt>
                <c:pt idx="80">
                  <c:v>32072261.0738628</c:v>
                </c:pt>
                <c:pt idx="81">
                  <c:v>31324948.05269168</c:v>
                </c:pt>
                <c:pt idx="82">
                  <c:v>30265817.27156606</c:v>
                </c:pt>
                <c:pt idx="83">
                  <c:v>29624353.69629044</c:v>
                </c:pt>
                <c:pt idx="84">
                  <c:v>29123678.32435459</c:v>
                </c:pt>
                <c:pt idx="85">
                  <c:v>28278221.53573446</c:v>
                </c:pt>
                <c:pt idx="86">
                  <c:v>28007932.59174119</c:v>
                </c:pt>
                <c:pt idx="87">
                  <c:v>28038303.36633248</c:v>
                </c:pt>
                <c:pt idx="88">
                  <c:v>27751015.34383511</c:v>
                </c:pt>
                <c:pt idx="89">
                  <c:v>27797900.94896306</c:v>
                </c:pt>
                <c:pt idx="90">
                  <c:v>27367422.21970935</c:v>
                </c:pt>
                <c:pt idx="91">
                  <c:v>27339793.88125945</c:v>
                </c:pt>
                <c:pt idx="92">
                  <c:v>27387245.47994224</c:v>
                </c:pt>
                <c:pt idx="93">
                  <c:v>26997617.17495286</c:v>
                </c:pt>
                <c:pt idx="94">
                  <c:v>27046118.72727174</c:v>
                </c:pt>
                <c:pt idx="95">
                  <c:v>26609389.19106128</c:v>
                </c:pt>
                <c:pt idx="96">
                  <c:v>26179007.95622185</c:v>
                </c:pt>
                <c:pt idx="97">
                  <c:v>26062779.12595716</c:v>
                </c:pt>
                <c:pt idx="98">
                  <c:v>26042783.4006408</c:v>
                </c:pt>
                <c:pt idx="99">
                  <c:v>25431758.90922964</c:v>
                </c:pt>
                <c:pt idx="100">
                  <c:v>25170721.26995753</c:v>
                </c:pt>
                <c:pt idx="101">
                  <c:v>25212043.12740108</c:v>
                </c:pt>
                <c:pt idx="102">
                  <c:v>24982140.82523549</c:v>
                </c:pt>
                <c:pt idx="103">
                  <c:v>24965111.26582299</c:v>
                </c:pt>
                <c:pt idx="104">
                  <c:v>24376009.31063744</c:v>
                </c:pt>
                <c:pt idx="105">
                  <c:v>24267186.09817707</c:v>
                </c:pt>
                <c:pt idx="106">
                  <c:v>24294331.87257373</c:v>
                </c:pt>
                <c:pt idx="107">
                  <c:v>23816425.07091393</c:v>
                </c:pt>
                <c:pt idx="108">
                  <c:v>23364474.17457671</c:v>
                </c:pt>
                <c:pt idx="109">
                  <c:v>22755873.4418369</c:v>
                </c:pt>
                <c:pt idx="110">
                  <c:v>22377330.30082769</c:v>
                </c:pt>
                <c:pt idx="111">
                  <c:v>22088942.15138478</c:v>
                </c:pt>
                <c:pt idx="112">
                  <c:v>21562678.20410863</c:v>
                </c:pt>
                <c:pt idx="113">
                  <c:v>21307638.08757427</c:v>
                </c:pt>
                <c:pt idx="114">
                  <c:v>21089430.5849548</c:v>
                </c:pt>
                <c:pt idx="115">
                  <c:v>21011699.30197652</c:v>
                </c:pt>
                <c:pt idx="116">
                  <c:v>21011290.12549343</c:v>
                </c:pt>
                <c:pt idx="117">
                  <c:v>20795870.98292535</c:v>
                </c:pt>
                <c:pt idx="118">
                  <c:v>20501048.25401179</c:v>
                </c:pt>
                <c:pt idx="119">
                  <c:v>20305192.58549672</c:v>
                </c:pt>
                <c:pt idx="120">
                  <c:v>20228491.25499194</c:v>
                </c:pt>
                <c:pt idx="121">
                  <c:v>20232190.29445559</c:v>
                </c:pt>
                <c:pt idx="122">
                  <c:v>19967768.90469819</c:v>
                </c:pt>
                <c:pt idx="123">
                  <c:v>19914593.7306076</c:v>
                </c:pt>
                <c:pt idx="124">
                  <c:v>19912230.49142979</c:v>
                </c:pt>
                <c:pt idx="125">
                  <c:v>19555517.63958446</c:v>
                </c:pt>
                <c:pt idx="126">
                  <c:v>19340066.27706364</c:v>
                </c:pt>
                <c:pt idx="127">
                  <c:v>18973061.58096872</c:v>
                </c:pt>
                <c:pt idx="128">
                  <c:v>18813056.21276704</c:v>
                </c:pt>
                <c:pt idx="129">
                  <c:v>18809444.98039979</c:v>
                </c:pt>
                <c:pt idx="130">
                  <c:v>18669409.537794</c:v>
                </c:pt>
                <c:pt idx="131">
                  <c:v>18674771.87177374</c:v>
                </c:pt>
                <c:pt idx="132">
                  <c:v>18394393.27219074</c:v>
                </c:pt>
                <c:pt idx="133">
                  <c:v>18293097.75782909</c:v>
                </c:pt>
                <c:pt idx="134">
                  <c:v>18288317.20361408</c:v>
                </c:pt>
                <c:pt idx="135">
                  <c:v>17970187.99313803</c:v>
                </c:pt>
                <c:pt idx="136">
                  <c:v>17628672.60550518</c:v>
                </c:pt>
                <c:pt idx="137">
                  <c:v>17405127.98779166</c:v>
                </c:pt>
                <c:pt idx="138">
                  <c:v>17235711.21087397</c:v>
                </c:pt>
                <c:pt idx="139">
                  <c:v>16898352.60657364</c:v>
                </c:pt>
                <c:pt idx="140">
                  <c:v>16779069.06399394</c:v>
                </c:pt>
                <c:pt idx="141">
                  <c:v>16602228.15267613</c:v>
                </c:pt>
                <c:pt idx="142">
                  <c:v>16432295.13585734</c:v>
                </c:pt>
                <c:pt idx="143">
                  <c:v>16376782.89947158</c:v>
                </c:pt>
                <c:pt idx="144">
                  <c:v>16377202.28634627</c:v>
                </c:pt>
                <c:pt idx="145">
                  <c:v>16217727.34198716</c:v>
                </c:pt>
                <c:pt idx="146">
                  <c:v>16005129.70894448</c:v>
                </c:pt>
                <c:pt idx="147">
                  <c:v>15866938.98295195</c:v>
                </c:pt>
                <c:pt idx="148">
                  <c:v>15810491.43617938</c:v>
                </c:pt>
                <c:pt idx="149">
                  <c:v>15811662.73353203</c:v>
                </c:pt>
                <c:pt idx="150">
                  <c:v>15626056.9069129</c:v>
                </c:pt>
                <c:pt idx="151">
                  <c:v>15470948.69116018</c:v>
                </c:pt>
                <c:pt idx="152">
                  <c:v>15288489.81165932</c:v>
                </c:pt>
                <c:pt idx="153">
                  <c:v>15149966.71831082</c:v>
                </c:pt>
                <c:pt idx="154">
                  <c:v>14916856.31507548</c:v>
                </c:pt>
                <c:pt idx="155">
                  <c:v>14811108.76015761</c:v>
                </c:pt>
                <c:pt idx="156">
                  <c:v>14709268.31129558</c:v>
                </c:pt>
                <c:pt idx="157">
                  <c:v>14710713.52067271</c:v>
                </c:pt>
                <c:pt idx="158">
                  <c:v>14622615.47774684</c:v>
                </c:pt>
                <c:pt idx="159">
                  <c:v>14627091.9181343</c:v>
                </c:pt>
                <c:pt idx="160">
                  <c:v>14468078.36584095</c:v>
                </c:pt>
                <c:pt idx="161">
                  <c:v>14352623.85127624</c:v>
                </c:pt>
                <c:pt idx="162">
                  <c:v>14186737.43876686</c:v>
                </c:pt>
                <c:pt idx="163">
                  <c:v>13979891.73131529</c:v>
                </c:pt>
                <c:pt idx="164">
                  <c:v>13849016.83330288</c:v>
                </c:pt>
                <c:pt idx="165">
                  <c:v>13755404.49335266</c:v>
                </c:pt>
                <c:pt idx="166">
                  <c:v>13548122.80916631</c:v>
                </c:pt>
                <c:pt idx="167">
                  <c:v>13467235.53483458</c:v>
                </c:pt>
                <c:pt idx="168">
                  <c:v>13470854.71415242</c:v>
                </c:pt>
                <c:pt idx="169">
                  <c:v>13324504.75683808</c:v>
                </c:pt>
                <c:pt idx="170">
                  <c:v>13203056.82969196</c:v>
                </c:pt>
                <c:pt idx="171">
                  <c:v>13161813.07793606</c:v>
                </c:pt>
                <c:pt idx="172">
                  <c:v>13165017.20249654</c:v>
                </c:pt>
                <c:pt idx="173">
                  <c:v>13044866.81778344</c:v>
                </c:pt>
                <c:pt idx="174">
                  <c:v>12891625.21396676</c:v>
                </c:pt>
                <c:pt idx="175">
                  <c:v>12785460.16743637</c:v>
                </c:pt>
                <c:pt idx="176">
                  <c:v>12741000.87736827</c:v>
                </c:pt>
                <c:pt idx="177">
                  <c:v>12743398.69430744</c:v>
                </c:pt>
                <c:pt idx="178">
                  <c:v>12604782.31746311</c:v>
                </c:pt>
                <c:pt idx="179">
                  <c:v>12492375.6081242</c:v>
                </c:pt>
                <c:pt idx="180">
                  <c:v>12358412.47745337</c:v>
                </c:pt>
                <c:pt idx="181">
                  <c:v>12256519.79360959</c:v>
                </c:pt>
                <c:pt idx="182">
                  <c:v>12095543.36812804</c:v>
                </c:pt>
                <c:pt idx="183">
                  <c:v>12050070.23714183</c:v>
                </c:pt>
                <c:pt idx="184">
                  <c:v>12050830.56171696</c:v>
                </c:pt>
                <c:pt idx="185">
                  <c:v>11947785.82423864</c:v>
                </c:pt>
                <c:pt idx="186">
                  <c:v>11913426.29192958</c:v>
                </c:pt>
                <c:pt idx="187">
                  <c:v>11916507.17930409</c:v>
                </c:pt>
                <c:pt idx="188">
                  <c:v>11849382.08451418</c:v>
                </c:pt>
                <c:pt idx="189">
                  <c:v>11851454.32821487</c:v>
                </c:pt>
                <c:pt idx="190">
                  <c:v>11728723.36566789</c:v>
                </c:pt>
                <c:pt idx="191">
                  <c:v>11576185.79447831</c:v>
                </c:pt>
                <c:pt idx="192">
                  <c:v>11476135.66887589</c:v>
                </c:pt>
                <c:pt idx="193">
                  <c:v>11402848.8796341</c:v>
                </c:pt>
                <c:pt idx="194">
                  <c:v>11266966.38197323</c:v>
                </c:pt>
                <c:pt idx="195">
                  <c:v>11208877.97709312</c:v>
                </c:pt>
                <c:pt idx="196">
                  <c:v>11144357.80289339</c:v>
                </c:pt>
                <c:pt idx="197">
                  <c:v>11038912.08366241</c:v>
                </c:pt>
                <c:pt idx="198">
                  <c:v>10939148.94535962</c:v>
                </c:pt>
                <c:pt idx="199">
                  <c:v>10895851.54151141</c:v>
                </c:pt>
                <c:pt idx="200">
                  <c:v>10896346.75116112</c:v>
                </c:pt>
                <c:pt idx="201">
                  <c:v>10859781.11441775</c:v>
                </c:pt>
                <c:pt idx="202">
                  <c:v>10859126.31984388</c:v>
                </c:pt>
                <c:pt idx="203">
                  <c:v>10726335.02184046</c:v>
                </c:pt>
                <c:pt idx="204">
                  <c:v>10683388.30383653</c:v>
                </c:pt>
                <c:pt idx="205">
                  <c:v>10683367.11231569</c:v>
                </c:pt>
                <c:pt idx="206">
                  <c:v>10577650.59349177</c:v>
                </c:pt>
                <c:pt idx="207">
                  <c:v>10487159.44021237</c:v>
                </c:pt>
                <c:pt idx="208">
                  <c:v>10385560.49398668</c:v>
                </c:pt>
                <c:pt idx="209">
                  <c:v>10307297.53792097</c:v>
                </c:pt>
                <c:pt idx="210">
                  <c:v>10213647.2943041</c:v>
                </c:pt>
                <c:pt idx="211">
                  <c:v>10171088.42150949</c:v>
                </c:pt>
                <c:pt idx="212">
                  <c:v>10170733.42526969</c:v>
                </c:pt>
                <c:pt idx="213">
                  <c:v>10096369.67833991</c:v>
                </c:pt>
                <c:pt idx="214">
                  <c:v>10064765.41602945</c:v>
                </c:pt>
                <c:pt idx="215">
                  <c:v>10065664.64206832</c:v>
                </c:pt>
                <c:pt idx="216">
                  <c:v>9999905.411786268</c:v>
                </c:pt>
                <c:pt idx="217">
                  <c:v>9917151.353608964</c:v>
                </c:pt>
                <c:pt idx="218">
                  <c:v>9804742.244209567</c:v>
                </c:pt>
                <c:pt idx="219">
                  <c:v>9731277.772665275</c:v>
                </c:pt>
                <c:pt idx="220">
                  <c:v>9679445.680367915</c:v>
                </c:pt>
                <c:pt idx="221">
                  <c:v>9581176.638391552</c:v>
                </c:pt>
                <c:pt idx="222">
                  <c:v>9512709.644034116</c:v>
                </c:pt>
                <c:pt idx="223">
                  <c:v>9474723.01323197</c:v>
                </c:pt>
                <c:pt idx="224">
                  <c:v>9426361.705165023</c:v>
                </c:pt>
                <c:pt idx="225">
                  <c:v>9348528.616855571</c:v>
                </c:pt>
                <c:pt idx="226">
                  <c:v>9274845.607372431</c:v>
                </c:pt>
                <c:pt idx="227">
                  <c:v>9242903.652782865</c:v>
                </c:pt>
                <c:pt idx="228">
                  <c:v>9243338.291620882</c:v>
                </c:pt>
                <c:pt idx="229">
                  <c:v>9216372.637743803</c:v>
                </c:pt>
                <c:pt idx="230">
                  <c:v>9216815.784356887</c:v>
                </c:pt>
                <c:pt idx="231">
                  <c:v>9126839.235865407</c:v>
                </c:pt>
                <c:pt idx="232">
                  <c:v>9075417.451694785</c:v>
                </c:pt>
                <c:pt idx="233">
                  <c:v>9004586.322746357</c:v>
                </c:pt>
                <c:pt idx="234">
                  <c:v>8937786.220880251</c:v>
                </c:pt>
                <c:pt idx="235">
                  <c:v>8862085.605654113</c:v>
                </c:pt>
                <c:pt idx="236">
                  <c:v>8804371.709300028</c:v>
                </c:pt>
                <c:pt idx="237">
                  <c:v>8728838.246694697</c:v>
                </c:pt>
                <c:pt idx="238">
                  <c:v>8696491.693693459</c:v>
                </c:pt>
                <c:pt idx="239">
                  <c:v>8696189.088024011</c:v>
                </c:pt>
                <c:pt idx="240">
                  <c:v>8640007.461975168</c:v>
                </c:pt>
                <c:pt idx="241">
                  <c:v>8619462.293849181</c:v>
                </c:pt>
                <c:pt idx="242">
                  <c:v>8620532.359037435</c:v>
                </c:pt>
                <c:pt idx="243">
                  <c:v>8572245.977746647</c:v>
                </c:pt>
                <c:pt idx="244">
                  <c:v>8513425.841529412</c:v>
                </c:pt>
                <c:pt idx="245">
                  <c:v>8433148.605326138</c:v>
                </c:pt>
                <c:pt idx="246">
                  <c:v>8379360.95948776</c:v>
                </c:pt>
                <c:pt idx="247">
                  <c:v>8341855.759567332</c:v>
                </c:pt>
                <c:pt idx="248">
                  <c:v>8269564.245120689</c:v>
                </c:pt>
                <c:pt idx="249">
                  <c:v>8217833.256018307</c:v>
                </c:pt>
                <c:pt idx="250">
                  <c:v>8183037.6360149</c:v>
                </c:pt>
                <c:pt idx="251">
                  <c:v>8144033.896550204</c:v>
                </c:pt>
                <c:pt idx="252">
                  <c:v>8082172.983277996</c:v>
                </c:pt>
                <c:pt idx="253">
                  <c:v>8023439.355034573</c:v>
                </c:pt>
                <c:pt idx="254">
                  <c:v>7997422.258553603</c:v>
                </c:pt>
                <c:pt idx="255">
                  <c:v>7997697.623081475</c:v>
                </c:pt>
                <c:pt idx="256">
                  <c:v>7975729.244643264</c:v>
                </c:pt>
                <c:pt idx="257">
                  <c:v>7976375.476580607</c:v>
                </c:pt>
                <c:pt idx="258">
                  <c:v>7907183.314864143</c:v>
                </c:pt>
                <c:pt idx="259">
                  <c:v>7866267.744553412</c:v>
                </c:pt>
                <c:pt idx="260">
                  <c:v>7810559.398552516</c:v>
                </c:pt>
                <c:pt idx="261">
                  <c:v>7757548.340205021</c:v>
                </c:pt>
                <c:pt idx="262">
                  <c:v>7698820.616461901</c:v>
                </c:pt>
                <c:pt idx="263">
                  <c:v>7652795.836793147</c:v>
                </c:pt>
                <c:pt idx="264">
                  <c:v>7598860.457833394</c:v>
                </c:pt>
                <c:pt idx="265">
                  <c:v>7561512.641154859</c:v>
                </c:pt>
                <c:pt idx="266">
                  <c:v>7536243.807765965</c:v>
                </c:pt>
                <c:pt idx="267">
                  <c:v>7513432.788604889</c:v>
                </c:pt>
                <c:pt idx="268">
                  <c:v>7514294.524052149</c:v>
                </c:pt>
                <c:pt idx="269">
                  <c:v>7471792.407709314</c:v>
                </c:pt>
                <c:pt idx="270">
                  <c:v>7453472.084159193</c:v>
                </c:pt>
                <c:pt idx="271">
                  <c:v>7453051.976029075</c:v>
                </c:pt>
                <c:pt idx="272">
                  <c:v>7388628.168530823</c:v>
                </c:pt>
                <c:pt idx="273">
                  <c:v>7348268.388334045</c:v>
                </c:pt>
                <c:pt idx="274">
                  <c:v>7304216.0263527</c:v>
                </c:pt>
                <c:pt idx="275">
                  <c:v>7249456.489436603</c:v>
                </c:pt>
                <c:pt idx="276">
                  <c:v>7206499.356085438</c:v>
                </c:pt>
                <c:pt idx="277">
                  <c:v>7181508.605303877</c:v>
                </c:pt>
                <c:pt idx="278">
                  <c:v>7150323.914863179</c:v>
                </c:pt>
                <c:pt idx="279">
                  <c:v>7103074.824271787</c:v>
                </c:pt>
                <c:pt idx="280">
                  <c:v>7057747.271271176</c:v>
                </c:pt>
                <c:pt idx="281">
                  <c:v>7036956.8048498</c:v>
                </c:pt>
                <c:pt idx="282">
                  <c:v>7037445.249515959</c:v>
                </c:pt>
                <c:pt idx="283">
                  <c:v>7020168.948452832</c:v>
                </c:pt>
                <c:pt idx="284">
                  <c:v>7020697.480766881</c:v>
                </c:pt>
                <c:pt idx="285">
                  <c:v>6966214.045739894</c:v>
                </c:pt>
                <c:pt idx="286">
                  <c:v>6936434.403077999</c:v>
                </c:pt>
                <c:pt idx="287">
                  <c:v>6903425.051118808</c:v>
                </c:pt>
                <c:pt idx="288">
                  <c:v>6859590.820052275</c:v>
                </c:pt>
                <c:pt idx="289">
                  <c:v>6818276.00035978</c:v>
                </c:pt>
                <c:pt idx="290">
                  <c:v>6772201.914346473</c:v>
                </c:pt>
                <c:pt idx="291">
                  <c:v>6736930.859735457</c:v>
                </c:pt>
                <c:pt idx="292">
                  <c:v>6691759.958672593</c:v>
                </c:pt>
                <c:pt idx="293">
                  <c:v>6651726.658341533</c:v>
                </c:pt>
                <c:pt idx="294">
                  <c:v>6629737.006703899</c:v>
                </c:pt>
                <c:pt idx="295">
                  <c:v>6609469.112139395</c:v>
                </c:pt>
                <c:pt idx="296">
                  <c:v>6590079.738316299</c:v>
                </c:pt>
                <c:pt idx="297">
                  <c:v>6589974.57935062</c:v>
                </c:pt>
                <c:pt idx="298">
                  <c:v>6558640.419677643</c:v>
                </c:pt>
                <c:pt idx="299">
                  <c:v>6513961.657374801</c:v>
                </c:pt>
                <c:pt idx="300">
                  <c:v>6481965.713038935</c:v>
                </c:pt>
                <c:pt idx="301">
                  <c:v>6448168.445421782</c:v>
                </c:pt>
                <c:pt idx="302">
                  <c:v>6406167.010784884</c:v>
                </c:pt>
                <c:pt idx="303">
                  <c:v>6373189.518440765</c:v>
                </c:pt>
                <c:pt idx="304">
                  <c:v>6350691.356488864</c:v>
                </c:pt>
                <c:pt idx="305">
                  <c:v>6326323.356797784</c:v>
                </c:pt>
                <c:pt idx="306">
                  <c:v>6287846.559997847</c:v>
                </c:pt>
                <c:pt idx="307">
                  <c:v>6251174.883847137</c:v>
                </c:pt>
                <c:pt idx="308">
                  <c:v>6234896.05279466</c:v>
                </c:pt>
                <c:pt idx="309">
                  <c:v>6234966.115172778</c:v>
                </c:pt>
                <c:pt idx="310">
                  <c:v>6221437.875479275</c:v>
                </c:pt>
                <c:pt idx="311">
                  <c:v>6221537.609877939</c:v>
                </c:pt>
                <c:pt idx="312">
                  <c:v>6179241.357242593</c:v>
                </c:pt>
                <c:pt idx="313">
                  <c:v>6157572.259491731</c:v>
                </c:pt>
                <c:pt idx="314">
                  <c:v>6139263.094862494</c:v>
                </c:pt>
                <c:pt idx="315">
                  <c:v>6113503.623243498</c:v>
                </c:pt>
                <c:pt idx="316">
                  <c:v>6079280.715990708</c:v>
                </c:pt>
                <c:pt idx="317">
                  <c:v>6046965.900083253</c:v>
                </c:pt>
                <c:pt idx="318">
                  <c:v>6011446.276745143</c:v>
                </c:pt>
                <c:pt idx="319">
                  <c:v>5983647.771751387</c:v>
                </c:pt>
                <c:pt idx="320">
                  <c:v>5949675.679011007</c:v>
                </c:pt>
                <c:pt idx="321">
                  <c:v>5916583.842643707</c:v>
                </c:pt>
                <c:pt idx="322">
                  <c:v>5899576.240067182</c:v>
                </c:pt>
                <c:pt idx="323">
                  <c:v>5884294.848733992</c:v>
                </c:pt>
                <c:pt idx="324">
                  <c:v>5870512.818927554</c:v>
                </c:pt>
                <c:pt idx="325">
                  <c:v>5871049.476747428</c:v>
                </c:pt>
                <c:pt idx="326">
                  <c:v>5844269.867385795</c:v>
                </c:pt>
                <c:pt idx="327">
                  <c:v>5808255.113648238</c:v>
                </c:pt>
                <c:pt idx="328">
                  <c:v>5782626.22295789</c:v>
                </c:pt>
                <c:pt idx="329">
                  <c:v>5754247.681328637</c:v>
                </c:pt>
                <c:pt idx="330">
                  <c:v>5719335.920796104</c:v>
                </c:pt>
                <c:pt idx="331">
                  <c:v>5691619.247705473</c:v>
                </c:pt>
                <c:pt idx="332">
                  <c:v>5675768.019908687</c:v>
                </c:pt>
                <c:pt idx="333">
                  <c:v>5655926.900956528</c:v>
                </c:pt>
                <c:pt idx="334">
                  <c:v>5626650.832442322</c:v>
                </c:pt>
                <c:pt idx="335">
                  <c:v>5599888.535106378</c:v>
                </c:pt>
                <c:pt idx="336">
                  <c:v>5576915.453461454</c:v>
                </c:pt>
                <c:pt idx="337">
                  <c:v>5568423.030449891</c:v>
                </c:pt>
                <c:pt idx="338">
                  <c:v>5568544.589318427</c:v>
                </c:pt>
                <c:pt idx="339">
                  <c:v>5536028.155232175</c:v>
                </c:pt>
                <c:pt idx="340">
                  <c:v>5523339.259648529</c:v>
                </c:pt>
                <c:pt idx="341">
                  <c:v>5524617.699453469</c:v>
                </c:pt>
                <c:pt idx="342">
                  <c:v>5500739.011068623</c:v>
                </c:pt>
                <c:pt idx="343">
                  <c:v>5479696.0679533</c:v>
                </c:pt>
                <c:pt idx="344">
                  <c:v>5452087.593358086</c:v>
                </c:pt>
                <c:pt idx="345">
                  <c:v>5426192.125496398</c:v>
                </c:pt>
                <c:pt idx="346">
                  <c:v>5395616.22165149</c:v>
                </c:pt>
                <c:pt idx="347">
                  <c:v>5366557.282636883</c:v>
                </c:pt>
                <c:pt idx="348">
                  <c:v>5340120.528496444</c:v>
                </c:pt>
                <c:pt idx="349">
                  <c:v>5324835.348416999</c:v>
                </c:pt>
                <c:pt idx="350">
                  <c:v>5310906.105774784</c:v>
                </c:pt>
                <c:pt idx="351">
                  <c:v>5297552.336689887</c:v>
                </c:pt>
                <c:pt idx="352">
                  <c:v>5286124.234157832</c:v>
                </c:pt>
                <c:pt idx="353">
                  <c:v>5286241.790294852</c:v>
                </c:pt>
                <c:pt idx="354">
                  <c:v>5256105.611941194</c:v>
                </c:pt>
                <c:pt idx="355">
                  <c:v>5234077.038106738</c:v>
                </c:pt>
                <c:pt idx="356">
                  <c:v>5211503.815813059</c:v>
                </c:pt>
                <c:pt idx="357">
                  <c:v>5183627.62947616</c:v>
                </c:pt>
                <c:pt idx="358">
                  <c:v>5160784.162336419</c:v>
                </c:pt>
                <c:pt idx="359">
                  <c:v>5144586.165713002</c:v>
                </c:pt>
                <c:pt idx="360">
                  <c:v>5127712.451581324</c:v>
                </c:pt>
                <c:pt idx="361">
                  <c:v>5101347.659432345</c:v>
                </c:pt>
                <c:pt idx="362">
                  <c:v>5077697.239868276</c:v>
                </c:pt>
                <c:pt idx="363">
                  <c:v>5058043.137137081</c:v>
                </c:pt>
                <c:pt idx="364">
                  <c:v>5049923.160249466</c:v>
                </c:pt>
                <c:pt idx="365">
                  <c:v>5050211.380831083</c:v>
                </c:pt>
                <c:pt idx="366">
                  <c:v>5023001.98758367</c:v>
                </c:pt>
                <c:pt idx="367">
                  <c:v>5014801.899720578</c:v>
                </c:pt>
                <c:pt idx="368">
                  <c:v>5015068.690775204</c:v>
                </c:pt>
                <c:pt idx="369">
                  <c:v>4996357.355169759</c:v>
                </c:pt>
                <c:pt idx="370">
                  <c:v>4978975.129117706</c:v>
                </c:pt>
                <c:pt idx="371">
                  <c:v>4956294.152858468</c:v>
                </c:pt>
                <c:pt idx="372">
                  <c:v>4935043.712814298</c:v>
                </c:pt>
                <c:pt idx="373">
                  <c:v>4909926.74937991</c:v>
                </c:pt>
                <c:pt idx="374">
                  <c:v>4887569.181930838</c:v>
                </c:pt>
                <c:pt idx="375">
                  <c:v>4864983.948575176</c:v>
                </c:pt>
                <c:pt idx="376">
                  <c:v>4853681.022958483</c:v>
                </c:pt>
                <c:pt idx="377">
                  <c:v>4843689.955560384</c:v>
                </c:pt>
                <c:pt idx="378">
                  <c:v>4834997.233826625</c:v>
                </c:pt>
                <c:pt idx="379">
                  <c:v>4835403.136345461</c:v>
                </c:pt>
                <c:pt idx="380">
                  <c:v>4826171.239774256</c:v>
                </c:pt>
                <c:pt idx="381">
                  <c:v>4825675.56570724</c:v>
                </c:pt>
                <c:pt idx="382">
                  <c:v>4799846.002750885</c:v>
                </c:pt>
                <c:pt idx="383">
                  <c:v>4779755.572211615</c:v>
                </c:pt>
                <c:pt idx="384">
                  <c:v>4754835.696530111</c:v>
                </c:pt>
                <c:pt idx="385">
                  <c:v>4734226.452733475</c:v>
                </c:pt>
                <c:pt idx="386">
                  <c:v>4722407.150173343</c:v>
                </c:pt>
                <c:pt idx="387">
                  <c:v>4707513.859833467</c:v>
                </c:pt>
                <c:pt idx="388">
                  <c:v>4686609.754604952</c:v>
                </c:pt>
                <c:pt idx="389">
                  <c:v>4667097.680103852</c:v>
                </c:pt>
                <c:pt idx="390">
                  <c:v>4650085.427772972</c:v>
                </c:pt>
                <c:pt idx="391">
                  <c:v>4643814.498498445</c:v>
                </c:pt>
                <c:pt idx="392">
                  <c:v>4643776.738581828</c:v>
                </c:pt>
                <c:pt idx="393">
                  <c:v>4620540.140438158</c:v>
                </c:pt>
                <c:pt idx="394">
                  <c:v>4611394.387990164</c:v>
                </c:pt>
                <c:pt idx="395">
                  <c:v>4599246.740924614</c:v>
                </c:pt>
                <c:pt idx="396">
                  <c:v>4584242.450903837</c:v>
                </c:pt>
                <c:pt idx="397">
                  <c:v>4569300.586239818</c:v>
                </c:pt>
                <c:pt idx="398">
                  <c:v>4550155.165865902</c:v>
                </c:pt>
                <c:pt idx="399">
                  <c:v>4532535.02215915</c:v>
                </c:pt>
                <c:pt idx="400">
                  <c:v>4511795.407909509</c:v>
                </c:pt>
                <c:pt idx="401">
                  <c:v>4491851.692067306</c:v>
                </c:pt>
                <c:pt idx="402">
                  <c:v>4474382.255861493</c:v>
                </c:pt>
                <c:pt idx="403">
                  <c:v>4464267.087984761</c:v>
                </c:pt>
                <c:pt idx="404">
                  <c:v>4455184.632705707</c:v>
                </c:pt>
                <c:pt idx="405">
                  <c:v>4454980.753791559</c:v>
                </c:pt>
                <c:pt idx="406">
                  <c:v>4446472.476558729</c:v>
                </c:pt>
                <c:pt idx="407">
                  <c:v>4447042.651036155</c:v>
                </c:pt>
                <c:pt idx="408">
                  <c:v>4439539.640028686</c:v>
                </c:pt>
                <c:pt idx="409">
                  <c:v>4439116.034381737</c:v>
                </c:pt>
                <c:pt idx="410">
                  <c:v>4417138.945521666</c:v>
                </c:pt>
                <c:pt idx="411">
                  <c:v>4397842.880285741</c:v>
                </c:pt>
                <c:pt idx="412">
                  <c:v>4381221.747404988</c:v>
                </c:pt>
                <c:pt idx="413">
                  <c:v>4368671.05425173</c:v>
                </c:pt>
                <c:pt idx="414">
                  <c:v>4356110.033675564</c:v>
                </c:pt>
                <c:pt idx="415">
                  <c:v>4336298.960023022</c:v>
                </c:pt>
                <c:pt idx="416">
                  <c:v>4318112.760645286</c:v>
                </c:pt>
                <c:pt idx="417">
                  <c:v>4302768.239180649</c:v>
                </c:pt>
                <c:pt idx="418">
                  <c:v>4296101.522058912</c:v>
                </c:pt>
                <c:pt idx="419">
                  <c:v>4296391.83201328</c:v>
                </c:pt>
                <c:pt idx="420">
                  <c:v>4275851.248674094</c:v>
                </c:pt>
                <c:pt idx="421">
                  <c:v>4264718.431337551</c:v>
                </c:pt>
                <c:pt idx="422">
                  <c:v>4255992.740524468</c:v>
                </c:pt>
                <c:pt idx="423">
                  <c:v>4250090.519461004</c:v>
                </c:pt>
                <c:pt idx="424">
                  <c:v>4237423.062049503</c:v>
                </c:pt>
                <c:pt idx="425">
                  <c:v>4224409.838661809</c:v>
                </c:pt>
                <c:pt idx="426">
                  <c:v>4207963.682079629</c:v>
                </c:pt>
                <c:pt idx="427">
                  <c:v>4192862.100538913</c:v>
                </c:pt>
                <c:pt idx="428">
                  <c:v>4175260.948478995</c:v>
                </c:pt>
                <c:pt idx="429">
                  <c:v>4160413.177284556</c:v>
                </c:pt>
                <c:pt idx="430">
                  <c:v>4145091.526644042</c:v>
                </c:pt>
                <c:pt idx="431">
                  <c:v>4138405.703384703</c:v>
                </c:pt>
                <c:pt idx="432">
                  <c:v>4132716.867972354</c:v>
                </c:pt>
                <c:pt idx="433">
                  <c:v>4133165.072281965</c:v>
                </c:pt>
                <c:pt idx="434">
                  <c:v>4128120.070415067</c:v>
                </c:pt>
                <c:pt idx="435">
                  <c:v>4127686.362709298</c:v>
                </c:pt>
                <c:pt idx="436">
                  <c:v>4123072.308484904</c:v>
                </c:pt>
                <c:pt idx="437">
                  <c:v>4122740.543376387</c:v>
                </c:pt>
                <c:pt idx="438">
                  <c:v>4104371.898878603</c:v>
                </c:pt>
                <c:pt idx="439">
                  <c:v>4086475.743382864</c:v>
                </c:pt>
                <c:pt idx="440">
                  <c:v>4071429.566935542</c:v>
                </c:pt>
                <c:pt idx="441">
                  <c:v>4063298.942542581</c:v>
                </c:pt>
                <c:pt idx="442">
                  <c:v>4047563.870967444</c:v>
                </c:pt>
                <c:pt idx="443">
                  <c:v>4033011.197119468</c:v>
                </c:pt>
                <c:pt idx="444">
                  <c:v>4020017.90676485</c:v>
                </c:pt>
                <c:pt idx="445">
                  <c:v>4015313.469339219</c:v>
                </c:pt>
                <c:pt idx="446">
                  <c:v>4015218.976595194</c:v>
                </c:pt>
                <c:pt idx="447">
                  <c:v>3997416.866659077</c:v>
                </c:pt>
                <c:pt idx="448">
                  <c:v>3988735.485496316</c:v>
                </c:pt>
                <c:pt idx="449">
                  <c:v>3980816.510526852</c:v>
                </c:pt>
                <c:pt idx="450">
                  <c:v>3973327.752117577</c:v>
                </c:pt>
                <c:pt idx="451">
                  <c:v>3962588.997025606</c:v>
                </c:pt>
                <c:pt idx="452">
                  <c:v>3950711.67116597</c:v>
                </c:pt>
                <c:pt idx="453">
                  <c:v>3939201.939248025</c:v>
                </c:pt>
                <c:pt idx="454">
                  <c:v>3924895.443782687</c:v>
                </c:pt>
                <c:pt idx="455">
                  <c:v>3912022.151176146</c:v>
                </c:pt>
                <c:pt idx="456">
                  <c:v>3897126.690837349</c:v>
                </c:pt>
                <c:pt idx="457">
                  <c:v>3882724.235686661</c:v>
                </c:pt>
                <c:pt idx="458">
                  <c:v>3871120.19938495</c:v>
                </c:pt>
                <c:pt idx="459">
                  <c:v>3864328.238645134</c:v>
                </c:pt>
                <c:pt idx="460">
                  <c:v>3864007.177318137</c:v>
                </c:pt>
                <c:pt idx="461">
                  <c:v>3858314.828403318</c:v>
                </c:pt>
                <c:pt idx="462">
                  <c:v>3858936.156598365</c:v>
                </c:pt>
                <c:pt idx="463">
                  <c:v>3852345.263936019</c:v>
                </c:pt>
                <c:pt idx="464">
                  <c:v>3852848.198467016</c:v>
                </c:pt>
                <c:pt idx="465">
                  <c:v>3848122.362194003</c:v>
                </c:pt>
                <c:pt idx="466">
                  <c:v>3847486.481417304</c:v>
                </c:pt>
                <c:pt idx="467">
                  <c:v>3831659.916201252</c:v>
                </c:pt>
                <c:pt idx="468">
                  <c:v>3826166.494134208</c:v>
                </c:pt>
                <c:pt idx="469">
                  <c:v>3814822.742908312</c:v>
                </c:pt>
                <c:pt idx="470">
                  <c:v>3800141.307321496</c:v>
                </c:pt>
                <c:pt idx="471">
                  <c:v>3786165.412304651</c:v>
                </c:pt>
                <c:pt idx="472">
                  <c:v>3774008.638388436</c:v>
                </c:pt>
                <c:pt idx="473">
                  <c:v>3763600.115519859</c:v>
                </c:pt>
                <c:pt idx="474">
                  <c:v>3748815.019644548</c:v>
                </c:pt>
                <c:pt idx="475">
                  <c:v>3743212.36936903</c:v>
                </c:pt>
                <c:pt idx="476">
                  <c:v>3743817.143976405</c:v>
                </c:pt>
                <c:pt idx="477">
                  <c:v>3732380.285651345</c:v>
                </c:pt>
                <c:pt idx="478">
                  <c:v>3724725.700962993</c:v>
                </c:pt>
                <c:pt idx="479">
                  <c:v>3720424.301771048</c:v>
                </c:pt>
                <c:pt idx="480">
                  <c:v>3710166.801729488</c:v>
                </c:pt>
                <c:pt idx="481">
                  <c:v>3699786.839898496</c:v>
                </c:pt>
                <c:pt idx="482">
                  <c:v>3687100.36072619</c:v>
                </c:pt>
                <c:pt idx="483">
                  <c:v>3675666.303097076</c:v>
                </c:pt>
                <c:pt idx="484">
                  <c:v>3662079.485711825</c:v>
                </c:pt>
                <c:pt idx="485">
                  <c:v>3651035.940290667</c:v>
                </c:pt>
                <c:pt idx="486">
                  <c:v>3647094.546495181</c:v>
                </c:pt>
                <c:pt idx="487">
                  <c:v>3647643.142473674</c:v>
                </c:pt>
                <c:pt idx="488">
                  <c:v>3643839.080268653</c:v>
                </c:pt>
                <c:pt idx="489">
                  <c:v>3643316.346547821</c:v>
                </c:pt>
                <c:pt idx="490">
                  <c:v>3641834.455021184</c:v>
                </c:pt>
                <c:pt idx="491">
                  <c:v>3641434.545738498</c:v>
                </c:pt>
                <c:pt idx="492">
                  <c:v>3638904.772847094</c:v>
                </c:pt>
                <c:pt idx="493">
                  <c:v>3638356.00744418</c:v>
                </c:pt>
                <c:pt idx="494">
                  <c:v>3623770.527464587</c:v>
                </c:pt>
                <c:pt idx="495">
                  <c:v>3616160.581475519</c:v>
                </c:pt>
                <c:pt idx="496">
                  <c:v>3610573.508288331</c:v>
                </c:pt>
                <c:pt idx="497">
                  <c:v>3609587.554381229</c:v>
                </c:pt>
                <c:pt idx="498">
                  <c:v>3597293.243512755</c:v>
                </c:pt>
                <c:pt idx="499">
                  <c:v>3585781.857876462</c:v>
                </c:pt>
                <c:pt idx="500">
                  <c:v>3575010.237582394</c:v>
                </c:pt>
                <c:pt idx="501">
                  <c:v>3566068.464628173</c:v>
                </c:pt>
                <c:pt idx="502">
                  <c:v>3555539.348098171</c:v>
                </c:pt>
                <c:pt idx="503">
                  <c:v>3550949.239375946</c:v>
                </c:pt>
                <c:pt idx="504">
                  <c:v>3541813.547450227</c:v>
                </c:pt>
                <c:pt idx="505">
                  <c:v>3535233.144738961</c:v>
                </c:pt>
                <c:pt idx="506">
                  <c:v>3524987.390386944</c:v>
                </c:pt>
                <c:pt idx="507">
                  <c:v>3515111.867244591</c:v>
                </c:pt>
                <c:pt idx="508">
                  <c:v>3505912.827667127</c:v>
                </c:pt>
                <c:pt idx="509">
                  <c:v>3494953.856170503</c:v>
                </c:pt>
                <c:pt idx="510">
                  <c:v>3485528.943523245</c:v>
                </c:pt>
                <c:pt idx="511">
                  <c:v>3472831.607622209</c:v>
                </c:pt>
                <c:pt idx="512">
                  <c:v>3465581.669828069</c:v>
                </c:pt>
                <c:pt idx="513">
                  <c:v>3460980.264906459</c:v>
                </c:pt>
                <c:pt idx="514">
                  <c:v>3460506.517353527</c:v>
                </c:pt>
                <c:pt idx="515">
                  <c:v>3456977.915198245</c:v>
                </c:pt>
                <c:pt idx="516">
                  <c:v>3457626.363857873</c:v>
                </c:pt>
                <c:pt idx="517">
                  <c:v>3452489.351668828</c:v>
                </c:pt>
                <c:pt idx="518">
                  <c:v>3453058.302743551</c:v>
                </c:pt>
                <c:pt idx="519">
                  <c:v>3449845.094663481</c:v>
                </c:pt>
                <c:pt idx="520">
                  <c:v>3450612.873914841</c:v>
                </c:pt>
                <c:pt idx="521">
                  <c:v>3439766.591099452</c:v>
                </c:pt>
                <c:pt idx="522">
                  <c:v>3434346.406042784</c:v>
                </c:pt>
                <c:pt idx="523">
                  <c:v>3429928.668099958</c:v>
                </c:pt>
                <c:pt idx="524">
                  <c:v>3424581.878374649</c:v>
                </c:pt>
                <c:pt idx="525">
                  <c:v>3413878.226722669</c:v>
                </c:pt>
                <c:pt idx="526">
                  <c:v>3403319.630182199</c:v>
                </c:pt>
                <c:pt idx="527">
                  <c:v>3393946.794552937</c:v>
                </c:pt>
                <c:pt idx="528">
                  <c:v>3385630.834590056</c:v>
                </c:pt>
                <c:pt idx="529">
                  <c:v>3374764.262653876</c:v>
                </c:pt>
                <c:pt idx="530">
                  <c:v>3368139.544712732</c:v>
                </c:pt>
                <c:pt idx="531">
                  <c:v>3360162.789600293</c:v>
                </c:pt>
                <c:pt idx="532">
                  <c:v>3353955.58193674</c:v>
                </c:pt>
                <c:pt idx="533">
                  <c:v>3351908.409260345</c:v>
                </c:pt>
                <c:pt idx="534">
                  <c:v>3344320.661860259</c:v>
                </c:pt>
                <c:pt idx="535">
                  <c:v>3336705.425454571</c:v>
                </c:pt>
                <c:pt idx="536">
                  <c:v>3327535.441167602</c:v>
                </c:pt>
                <c:pt idx="537">
                  <c:v>3319587.248183086</c:v>
                </c:pt>
                <c:pt idx="538">
                  <c:v>3310508.68767751</c:v>
                </c:pt>
                <c:pt idx="539">
                  <c:v>3302901.561489809</c:v>
                </c:pt>
                <c:pt idx="540">
                  <c:v>3301248.778032171</c:v>
                </c:pt>
                <c:pt idx="541">
                  <c:v>3302004.503641136</c:v>
                </c:pt>
                <c:pt idx="542">
                  <c:v>3300595.788878364</c:v>
                </c:pt>
                <c:pt idx="543">
                  <c:v>3300065.430646908</c:v>
                </c:pt>
                <c:pt idx="544">
                  <c:v>3300948.817138439</c:v>
                </c:pt>
                <c:pt idx="545">
                  <c:v>3300452.539204112</c:v>
                </c:pt>
                <c:pt idx="546">
                  <c:v>3299705.727818982</c:v>
                </c:pt>
                <c:pt idx="547">
                  <c:v>3298991.852781883</c:v>
                </c:pt>
                <c:pt idx="548">
                  <c:v>3288784.776988651</c:v>
                </c:pt>
                <c:pt idx="549">
                  <c:v>3282646.718800057</c:v>
                </c:pt>
                <c:pt idx="550">
                  <c:v>3277538.448151613</c:v>
                </c:pt>
                <c:pt idx="551">
                  <c:v>3276454.124929169</c:v>
                </c:pt>
                <c:pt idx="552">
                  <c:v>3268949.942760232</c:v>
                </c:pt>
                <c:pt idx="553">
                  <c:v>3261028.775498672</c:v>
                </c:pt>
                <c:pt idx="554">
                  <c:v>3253372.415230472</c:v>
                </c:pt>
                <c:pt idx="555">
                  <c:v>3247138.151684443</c:v>
                </c:pt>
                <c:pt idx="556">
                  <c:v>3239988.378721624</c:v>
                </c:pt>
                <c:pt idx="557">
                  <c:v>3237638.628826818</c:v>
                </c:pt>
                <c:pt idx="558">
                  <c:v>3231179.871120044</c:v>
                </c:pt>
                <c:pt idx="559">
                  <c:v>3226891.623389627</c:v>
                </c:pt>
                <c:pt idx="560">
                  <c:v>3217829.058159019</c:v>
                </c:pt>
                <c:pt idx="561">
                  <c:v>3210996.65050704</c:v>
                </c:pt>
                <c:pt idx="562">
                  <c:v>3205061.063718375</c:v>
                </c:pt>
                <c:pt idx="563">
                  <c:v>3197918.937525978</c:v>
                </c:pt>
                <c:pt idx="564">
                  <c:v>3192058.118381674</c:v>
                </c:pt>
                <c:pt idx="565">
                  <c:v>3182859.139770327</c:v>
                </c:pt>
                <c:pt idx="566">
                  <c:v>3178845.863790854</c:v>
                </c:pt>
                <c:pt idx="567">
                  <c:v>3175291.216157056</c:v>
                </c:pt>
                <c:pt idx="568">
                  <c:v>3176056.441868769</c:v>
                </c:pt>
                <c:pt idx="569">
                  <c:v>3173138.284494758</c:v>
                </c:pt>
                <c:pt idx="570">
                  <c:v>3173663.703025611</c:v>
                </c:pt>
                <c:pt idx="571">
                  <c:v>3168813.745141222</c:v>
                </c:pt>
                <c:pt idx="572">
                  <c:v>3169613.818100691</c:v>
                </c:pt>
                <c:pt idx="573">
                  <c:v>3167915.456529664</c:v>
                </c:pt>
                <c:pt idx="574">
                  <c:v>3165677.359974893</c:v>
                </c:pt>
                <c:pt idx="575">
                  <c:v>3165191.102499033</c:v>
                </c:pt>
                <c:pt idx="576">
                  <c:v>3160168.884486442</c:v>
                </c:pt>
                <c:pt idx="577">
                  <c:v>3158358.539149221</c:v>
                </c:pt>
                <c:pt idx="578">
                  <c:v>3159580.868697744</c:v>
                </c:pt>
                <c:pt idx="579">
                  <c:v>3153206.504754669</c:v>
                </c:pt>
                <c:pt idx="580">
                  <c:v>3146412.601390881</c:v>
                </c:pt>
                <c:pt idx="581">
                  <c:v>3140581.202581238</c:v>
                </c:pt>
                <c:pt idx="582">
                  <c:v>3135168.515637781</c:v>
                </c:pt>
                <c:pt idx="583">
                  <c:v>3127051.900916094</c:v>
                </c:pt>
                <c:pt idx="584">
                  <c:v>3121394.28668921</c:v>
                </c:pt>
                <c:pt idx="585">
                  <c:v>3121513.685614554</c:v>
                </c:pt>
                <c:pt idx="586">
                  <c:v>3114925.232723567</c:v>
                </c:pt>
                <c:pt idx="587">
                  <c:v>3116160.351138762</c:v>
                </c:pt>
                <c:pt idx="588">
                  <c:v>3111861.459285672</c:v>
                </c:pt>
                <c:pt idx="589">
                  <c:v>3107244.519803686</c:v>
                </c:pt>
                <c:pt idx="590">
                  <c:v>3101529.200508475</c:v>
                </c:pt>
                <c:pt idx="591">
                  <c:v>3096612.9020278</c:v>
                </c:pt>
                <c:pt idx="592">
                  <c:v>3091993.310318048</c:v>
                </c:pt>
                <c:pt idx="593">
                  <c:v>3086831.443142997</c:v>
                </c:pt>
                <c:pt idx="594">
                  <c:v>3087028.104733675</c:v>
                </c:pt>
                <c:pt idx="595">
                  <c:v>3087874.505892686</c:v>
                </c:pt>
                <c:pt idx="596">
                  <c:v>3088008.55788245</c:v>
                </c:pt>
                <c:pt idx="597">
                  <c:v>3087110.614864193</c:v>
                </c:pt>
                <c:pt idx="598">
                  <c:v>3083869.706649326</c:v>
                </c:pt>
                <c:pt idx="599">
                  <c:v>3089280.407595542</c:v>
                </c:pt>
                <c:pt idx="600">
                  <c:v>3086028.478178012</c:v>
                </c:pt>
                <c:pt idx="601">
                  <c:v>3086685.88198622</c:v>
                </c:pt>
                <c:pt idx="602">
                  <c:v>3083172.172835478</c:v>
                </c:pt>
                <c:pt idx="603">
                  <c:v>3083424.127586384</c:v>
                </c:pt>
                <c:pt idx="604">
                  <c:v>3076393.487470657</c:v>
                </c:pt>
                <c:pt idx="605">
                  <c:v>3076080.641587124</c:v>
                </c:pt>
                <c:pt idx="606">
                  <c:v>3075325.299112424</c:v>
                </c:pt>
                <c:pt idx="607">
                  <c:v>3070541.084513314</c:v>
                </c:pt>
                <c:pt idx="608">
                  <c:v>3066529.636997581</c:v>
                </c:pt>
                <c:pt idx="609">
                  <c:v>3063401.61284027</c:v>
                </c:pt>
                <c:pt idx="610">
                  <c:v>3061262.693199742</c:v>
                </c:pt>
                <c:pt idx="611">
                  <c:v>3062419.952653303</c:v>
                </c:pt>
                <c:pt idx="612">
                  <c:v>3062496.961683938</c:v>
                </c:pt>
                <c:pt idx="613">
                  <c:v>3059364.847694308</c:v>
                </c:pt>
                <c:pt idx="614">
                  <c:v>3051446.987200306</c:v>
                </c:pt>
                <c:pt idx="615">
                  <c:v>3047895.664747679</c:v>
                </c:pt>
                <c:pt idx="616">
                  <c:v>3045526.338380231</c:v>
                </c:pt>
                <c:pt idx="617">
                  <c:v>3042751.331234004</c:v>
                </c:pt>
                <c:pt idx="618">
                  <c:v>3040823.615285191</c:v>
                </c:pt>
                <c:pt idx="619">
                  <c:v>3035137.905794513</c:v>
                </c:pt>
                <c:pt idx="620">
                  <c:v>3034094.266890368</c:v>
                </c:pt>
                <c:pt idx="621">
                  <c:v>3031048.270820145</c:v>
                </c:pt>
                <c:pt idx="622">
                  <c:v>3031897.69671212</c:v>
                </c:pt>
                <c:pt idx="623">
                  <c:v>3028643.876368006</c:v>
                </c:pt>
                <c:pt idx="624">
                  <c:v>3031161.097118367</c:v>
                </c:pt>
                <c:pt idx="625">
                  <c:v>3029857.549955599</c:v>
                </c:pt>
                <c:pt idx="626">
                  <c:v>3028859.835078386</c:v>
                </c:pt>
                <c:pt idx="627">
                  <c:v>3026741.991645494</c:v>
                </c:pt>
                <c:pt idx="628">
                  <c:v>3026521.891412389</c:v>
                </c:pt>
                <c:pt idx="629">
                  <c:v>3027251.798697818</c:v>
                </c:pt>
                <c:pt idx="630">
                  <c:v>3026910.250438052</c:v>
                </c:pt>
                <c:pt idx="631">
                  <c:v>3026432.752607941</c:v>
                </c:pt>
                <c:pt idx="632">
                  <c:v>3023516.193009004</c:v>
                </c:pt>
                <c:pt idx="633">
                  <c:v>3027521.136186047</c:v>
                </c:pt>
                <c:pt idx="634">
                  <c:v>3023846.515047341</c:v>
                </c:pt>
                <c:pt idx="635">
                  <c:v>3022319.651476987</c:v>
                </c:pt>
                <c:pt idx="636">
                  <c:v>3023038.311459971</c:v>
                </c:pt>
                <c:pt idx="637">
                  <c:v>3018405.381889596</c:v>
                </c:pt>
                <c:pt idx="638">
                  <c:v>3014184.641314967</c:v>
                </c:pt>
                <c:pt idx="639">
                  <c:v>3018560.249845197</c:v>
                </c:pt>
                <c:pt idx="640">
                  <c:v>3015672.004353286</c:v>
                </c:pt>
                <c:pt idx="641">
                  <c:v>3020652.598342975</c:v>
                </c:pt>
                <c:pt idx="642">
                  <c:v>3021023.506019022</c:v>
                </c:pt>
                <c:pt idx="643">
                  <c:v>3019800.027569023</c:v>
                </c:pt>
                <c:pt idx="644">
                  <c:v>3019904.361348227</c:v>
                </c:pt>
                <c:pt idx="645">
                  <c:v>3017316.619871702</c:v>
                </c:pt>
                <c:pt idx="646">
                  <c:v>3018627.954955607</c:v>
                </c:pt>
                <c:pt idx="647">
                  <c:v>3017380.268468653</c:v>
                </c:pt>
                <c:pt idx="648">
                  <c:v>3015902.264081085</c:v>
                </c:pt>
                <c:pt idx="649">
                  <c:v>3016677.284968862</c:v>
                </c:pt>
                <c:pt idx="650">
                  <c:v>3015914.869008091</c:v>
                </c:pt>
                <c:pt idx="651">
                  <c:v>3016491.992085703</c:v>
                </c:pt>
                <c:pt idx="652">
                  <c:v>3014631.615731291</c:v>
                </c:pt>
                <c:pt idx="653">
                  <c:v>3020100.629439131</c:v>
                </c:pt>
                <c:pt idx="654">
                  <c:v>3018964.860597579</c:v>
                </c:pt>
                <c:pt idx="655">
                  <c:v>3017721.216489242</c:v>
                </c:pt>
                <c:pt idx="656">
                  <c:v>3019311.344717485</c:v>
                </c:pt>
                <c:pt idx="657">
                  <c:v>3019843.704629551</c:v>
                </c:pt>
                <c:pt idx="658">
                  <c:v>3020461.40697448</c:v>
                </c:pt>
                <c:pt idx="659">
                  <c:v>3014945.610965521</c:v>
                </c:pt>
                <c:pt idx="660">
                  <c:v>3015293.290063769</c:v>
                </c:pt>
                <c:pt idx="661">
                  <c:v>3015238.401261562</c:v>
                </c:pt>
                <c:pt idx="662">
                  <c:v>3015097.934548944</c:v>
                </c:pt>
                <c:pt idx="663">
                  <c:v>3013374.738331034</c:v>
                </c:pt>
                <c:pt idx="664">
                  <c:v>3015308.054261017</c:v>
                </c:pt>
                <c:pt idx="665">
                  <c:v>3015525.331442109</c:v>
                </c:pt>
                <c:pt idx="666">
                  <c:v>3011642.076502542</c:v>
                </c:pt>
                <c:pt idx="667">
                  <c:v>3014581.005979851</c:v>
                </c:pt>
                <c:pt idx="668">
                  <c:v>3009860.898474191</c:v>
                </c:pt>
                <c:pt idx="669">
                  <c:v>3011235.085838173</c:v>
                </c:pt>
                <c:pt idx="670">
                  <c:v>3010931.459882251</c:v>
                </c:pt>
                <c:pt idx="671">
                  <c:v>3010064.716387216</c:v>
                </c:pt>
                <c:pt idx="672">
                  <c:v>3011624.781442392</c:v>
                </c:pt>
                <c:pt idx="673">
                  <c:v>3011230.839123737</c:v>
                </c:pt>
                <c:pt idx="674">
                  <c:v>3012557.648042867</c:v>
                </c:pt>
                <c:pt idx="675">
                  <c:v>3011157.905296241</c:v>
                </c:pt>
                <c:pt idx="676">
                  <c:v>3011237.249997769</c:v>
                </c:pt>
                <c:pt idx="677">
                  <c:v>3011794.167554776</c:v>
                </c:pt>
                <c:pt idx="678">
                  <c:v>3011374.825574191</c:v>
                </c:pt>
                <c:pt idx="679">
                  <c:v>3013951.033480234</c:v>
                </c:pt>
                <c:pt idx="680">
                  <c:v>3006828.589779429</c:v>
                </c:pt>
                <c:pt idx="681">
                  <c:v>3012735.12348606</c:v>
                </c:pt>
                <c:pt idx="682">
                  <c:v>3013344.5676247</c:v>
                </c:pt>
                <c:pt idx="683">
                  <c:v>3014027.448506316</c:v>
                </c:pt>
                <c:pt idx="684">
                  <c:v>3012201.142619661</c:v>
                </c:pt>
                <c:pt idx="685">
                  <c:v>3012219.740801921</c:v>
                </c:pt>
                <c:pt idx="686">
                  <c:v>3010016.689176024</c:v>
                </c:pt>
                <c:pt idx="687">
                  <c:v>3014860.266843929</c:v>
                </c:pt>
                <c:pt idx="688">
                  <c:v>3013368.123447616</c:v>
                </c:pt>
                <c:pt idx="689">
                  <c:v>3013861.983379605</c:v>
                </c:pt>
                <c:pt idx="690">
                  <c:v>3013706.694959632</c:v>
                </c:pt>
                <c:pt idx="691">
                  <c:v>3012143.868845435</c:v>
                </c:pt>
                <c:pt idx="692">
                  <c:v>3017747.337154757</c:v>
                </c:pt>
                <c:pt idx="693">
                  <c:v>3012826.099259911</c:v>
                </c:pt>
                <c:pt idx="694">
                  <c:v>3012288.372322262</c:v>
                </c:pt>
                <c:pt idx="695">
                  <c:v>3014319.394682175</c:v>
                </c:pt>
                <c:pt idx="696">
                  <c:v>3013295.480979122</c:v>
                </c:pt>
                <c:pt idx="697">
                  <c:v>3013937.99002519</c:v>
                </c:pt>
                <c:pt idx="698">
                  <c:v>3019365.489185659</c:v>
                </c:pt>
                <c:pt idx="699">
                  <c:v>3013454.858436346</c:v>
                </c:pt>
                <c:pt idx="700">
                  <c:v>3014003.294490409</c:v>
                </c:pt>
                <c:pt idx="701">
                  <c:v>3014510.849846483</c:v>
                </c:pt>
                <c:pt idx="702">
                  <c:v>3010668.18535924</c:v>
                </c:pt>
                <c:pt idx="703">
                  <c:v>3009629.947532855</c:v>
                </c:pt>
                <c:pt idx="704">
                  <c:v>3009761.126451106</c:v>
                </c:pt>
                <c:pt idx="705">
                  <c:v>3009031.435319582</c:v>
                </c:pt>
                <c:pt idx="706">
                  <c:v>3007551.577473141</c:v>
                </c:pt>
                <c:pt idx="707">
                  <c:v>3008590.004797449</c:v>
                </c:pt>
                <c:pt idx="708">
                  <c:v>3007371.096961529</c:v>
                </c:pt>
                <c:pt idx="709">
                  <c:v>3006262.421999122</c:v>
                </c:pt>
                <c:pt idx="710">
                  <c:v>3005755.681415656</c:v>
                </c:pt>
                <c:pt idx="711">
                  <c:v>3004064.565748055</c:v>
                </c:pt>
                <c:pt idx="712">
                  <c:v>3003885.786793096</c:v>
                </c:pt>
                <c:pt idx="713">
                  <c:v>3004781.445871838</c:v>
                </c:pt>
                <c:pt idx="714">
                  <c:v>3003993.035964727</c:v>
                </c:pt>
                <c:pt idx="715">
                  <c:v>3003868.495543867</c:v>
                </c:pt>
                <c:pt idx="716">
                  <c:v>3003120.753077525</c:v>
                </c:pt>
                <c:pt idx="717">
                  <c:v>3003029.651761912</c:v>
                </c:pt>
                <c:pt idx="718">
                  <c:v>3002285.786818142</c:v>
                </c:pt>
                <c:pt idx="719">
                  <c:v>3003123.709987844</c:v>
                </c:pt>
                <c:pt idx="720">
                  <c:v>3004091.787127101</c:v>
                </c:pt>
                <c:pt idx="721">
                  <c:v>3005509.739482344</c:v>
                </c:pt>
                <c:pt idx="722">
                  <c:v>3005910.684632884</c:v>
                </c:pt>
                <c:pt idx="723">
                  <c:v>3005004.332397283</c:v>
                </c:pt>
                <c:pt idx="724">
                  <c:v>3004890.571326679</c:v>
                </c:pt>
                <c:pt idx="725">
                  <c:v>3004251.078965584</c:v>
                </c:pt>
                <c:pt idx="726">
                  <c:v>3005511.575112921</c:v>
                </c:pt>
                <c:pt idx="727">
                  <c:v>3006296.915964271</c:v>
                </c:pt>
                <c:pt idx="728">
                  <c:v>3005421.090588936</c:v>
                </c:pt>
                <c:pt idx="729">
                  <c:v>3006104.049194274</c:v>
                </c:pt>
                <c:pt idx="730">
                  <c:v>3006248.857482713</c:v>
                </c:pt>
                <c:pt idx="731">
                  <c:v>3007201.123696416</c:v>
                </c:pt>
                <c:pt idx="732">
                  <c:v>3005780.393043813</c:v>
                </c:pt>
                <c:pt idx="733">
                  <c:v>3007428.058374214</c:v>
                </c:pt>
                <c:pt idx="734">
                  <c:v>3006476.05861483</c:v>
                </c:pt>
                <c:pt idx="735">
                  <c:v>3009178.706043876</c:v>
                </c:pt>
                <c:pt idx="736">
                  <c:v>3006690.965630895</c:v>
                </c:pt>
                <c:pt idx="737">
                  <c:v>3007379.141644424</c:v>
                </c:pt>
                <c:pt idx="738">
                  <c:v>3005604.800593337</c:v>
                </c:pt>
                <c:pt idx="739">
                  <c:v>3006459.199590736</c:v>
                </c:pt>
                <c:pt idx="740">
                  <c:v>3005260.839089862</c:v>
                </c:pt>
                <c:pt idx="741">
                  <c:v>3006680.890692017</c:v>
                </c:pt>
                <c:pt idx="742">
                  <c:v>3005777.127898724</c:v>
                </c:pt>
                <c:pt idx="743">
                  <c:v>3004998.357159583</c:v>
                </c:pt>
                <c:pt idx="744">
                  <c:v>3005518.885674308</c:v>
                </c:pt>
                <c:pt idx="745">
                  <c:v>3005618.0056197</c:v>
                </c:pt>
                <c:pt idx="746">
                  <c:v>3006074.464215932</c:v>
                </c:pt>
                <c:pt idx="747">
                  <c:v>3007656.829048561</c:v>
                </c:pt>
                <c:pt idx="748">
                  <c:v>3005200.212316154</c:v>
                </c:pt>
                <c:pt idx="749">
                  <c:v>3004958.060017979</c:v>
                </c:pt>
                <c:pt idx="750">
                  <c:v>3005559.869165604</c:v>
                </c:pt>
                <c:pt idx="751">
                  <c:v>3006250.797576094</c:v>
                </c:pt>
                <c:pt idx="752">
                  <c:v>3005106.459826884</c:v>
                </c:pt>
                <c:pt idx="753">
                  <c:v>3003944.592704978</c:v>
                </c:pt>
                <c:pt idx="754">
                  <c:v>3004704.932690747</c:v>
                </c:pt>
                <c:pt idx="755">
                  <c:v>3004288.99611575</c:v>
                </c:pt>
                <c:pt idx="756">
                  <c:v>3002772.742487695</c:v>
                </c:pt>
                <c:pt idx="757">
                  <c:v>3003267.278813638</c:v>
                </c:pt>
                <c:pt idx="758">
                  <c:v>3007491.924581264</c:v>
                </c:pt>
                <c:pt idx="759">
                  <c:v>3003642.614155809</c:v>
                </c:pt>
                <c:pt idx="760">
                  <c:v>3004147.138575632</c:v>
                </c:pt>
                <c:pt idx="761">
                  <c:v>3004420.218904489</c:v>
                </c:pt>
                <c:pt idx="762">
                  <c:v>3003817.121510943</c:v>
                </c:pt>
                <c:pt idx="763">
                  <c:v>3003823.285199567</c:v>
                </c:pt>
                <c:pt idx="764">
                  <c:v>3004169.084279488</c:v>
                </c:pt>
                <c:pt idx="765">
                  <c:v>3003960.685562561</c:v>
                </c:pt>
                <c:pt idx="766">
                  <c:v>3004590.050026711</c:v>
                </c:pt>
                <c:pt idx="767">
                  <c:v>3004471.081156719</c:v>
                </c:pt>
                <c:pt idx="768">
                  <c:v>3003945.289296139</c:v>
                </c:pt>
                <c:pt idx="769">
                  <c:v>3003790.053723765</c:v>
                </c:pt>
                <c:pt idx="770">
                  <c:v>3004145.775972601</c:v>
                </c:pt>
                <c:pt idx="771">
                  <c:v>3004429.633994264</c:v>
                </c:pt>
                <c:pt idx="772">
                  <c:v>3004133.998925039</c:v>
                </c:pt>
                <c:pt idx="773">
                  <c:v>3004446.745398105</c:v>
                </c:pt>
                <c:pt idx="774">
                  <c:v>3004041.668086876</c:v>
                </c:pt>
                <c:pt idx="775">
                  <c:v>3004608.413340448</c:v>
                </c:pt>
                <c:pt idx="776">
                  <c:v>3004896.305641295</c:v>
                </c:pt>
                <c:pt idx="777">
                  <c:v>3005100.110385817</c:v>
                </c:pt>
                <c:pt idx="778">
                  <c:v>3005170.918534633</c:v>
                </c:pt>
                <c:pt idx="779">
                  <c:v>3005794.402594196</c:v>
                </c:pt>
                <c:pt idx="780">
                  <c:v>3005945.004198739</c:v>
                </c:pt>
                <c:pt idx="781">
                  <c:v>3006674.490354209</c:v>
                </c:pt>
                <c:pt idx="782">
                  <c:v>3006505.329630239</c:v>
                </c:pt>
                <c:pt idx="783">
                  <c:v>3006709.74122629</c:v>
                </c:pt>
                <c:pt idx="784">
                  <c:v>3007235.93238304</c:v>
                </c:pt>
                <c:pt idx="785">
                  <c:v>3007286.42446805</c:v>
                </c:pt>
                <c:pt idx="786">
                  <c:v>3008855.961947076</c:v>
                </c:pt>
                <c:pt idx="787">
                  <c:v>3007453.912411053</c:v>
                </c:pt>
                <c:pt idx="788">
                  <c:v>3007817.390293519</c:v>
                </c:pt>
                <c:pt idx="789">
                  <c:v>3007216.151806188</c:v>
                </c:pt>
                <c:pt idx="790">
                  <c:v>3006465.137700113</c:v>
                </c:pt>
                <c:pt idx="791">
                  <c:v>3007299.065274402</c:v>
                </c:pt>
                <c:pt idx="792">
                  <c:v>3006873.932622863</c:v>
                </c:pt>
                <c:pt idx="793">
                  <c:v>3006792.463894897</c:v>
                </c:pt>
                <c:pt idx="794">
                  <c:v>3007132.8992156</c:v>
                </c:pt>
                <c:pt idx="795">
                  <c:v>3007356.991672827</c:v>
                </c:pt>
                <c:pt idx="796">
                  <c:v>3006937.159685591</c:v>
                </c:pt>
                <c:pt idx="797">
                  <c:v>3007226.804547227</c:v>
                </c:pt>
                <c:pt idx="798">
                  <c:v>3007196.514498064</c:v>
                </c:pt>
                <c:pt idx="799">
                  <c:v>3007651.419599085</c:v>
                </c:pt>
                <c:pt idx="800">
                  <c:v>3008149.501515519</c:v>
                </c:pt>
                <c:pt idx="801">
                  <c:v>3007532.90105322</c:v>
                </c:pt>
                <c:pt idx="802">
                  <c:v>3007067.890070989</c:v>
                </c:pt>
                <c:pt idx="803">
                  <c:v>3007955.818529125</c:v>
                </c:pt>
                <c:pt idx="804">
                  <c:v>3007339.739928194</c:v>
                </c:pt>
                <c:pt idx="805">
                  <c:v>3007697.076125169</c:v>
                </c:pt>
                <c:pt idx="806">
                  <c:v>3007442.766378182</c:v>
                </c:pt>
                <c:pt idx="807">
                  <c:v>3007736.982569017</c:v>
                </c:pt>
                <c:pt idx="808">
                  <c:v>3006849.207412813</c:v>
                </c:pt>
                <c:pt idx="809">
                  <c:v>3007315.603162095</c:v>
                </c:pt>
                <c:pt idx="810">
                  <c:v>3006851.986921857</c:v>
                </c:pt>
                <c:pt idx="811">
                  <c:v>3007364.291200483</c:v>
                </c:pt>
                <c:pt idx="812">
                  <c:v>3007323.097986629</c:v>
                </c:pt>
                <c:pt idx="813">
                  <c:v>3007713.388854146</c:v>
                </c:pt>
                <c:pt idx="814">
                  <c:v>3007851.682032641</c:v>
                </c:pt>
                <c:pt idx="815">
                  <c:v>3007064.718394303</c:v>
                </c:pt>
                <c:pt idx="816">
                  <c:v>3007341.721663837</c:v>
                </c:pt>
                <c:pt idx="817">
                  <c:v>3007553.411093852</c:v>
                </c:pt>
                <c:pt idx="818">
                  <c:v>3007653.946329616</c:v>
                </c:pt>
                <c:pt idx="819">
                  <c:v>3007945.505790756</c:v>
                </c:pt>
                <c:pt idx="820">
                  <c:v>3007997.820585968</c:v>
                </c:pt>
                <c:pt idx="821">
                  <c:v>3007831.05512554</c:v>
                </c:pt>
                <c:pt idx="822">
                  <c:v>3008018.764802141</c:v>
                </c:pt>
                <c:pt idx="823">
                  <c:v>3007733.641777276</c:v>
                </c:pt>
                <c:pt idx="824">
                  <c:v>3007825.083177724</c:v>
                </c:pt>
                <c:pt idx="825">
                  <c:v>3007864.215045282</c:v>
                </c:pt>
                <c:pt idx="826">
                  <c:v>3007994.5382951</c:v>
                </c:pt>
                <c:pt idx="827">
                  <c:v>3008102.545112279</c:v>
                </c:pt>
                <c:pt idx="828">
                  <c:v>3008152.889763373</c:v>
                </c:pt>
                <c:pt idx="829">
                  <c:v>3007917.915650121</c:v>
                </c:pt>
                <c:pt idx="830">
                  <c:v>3007885.535074625</c:v>
                </c:pt>
                <c:pt idx="831">
                  <c:v>3008627.447778541</c:v>
                </c:pt>
                <c:pt idx="832">
                  <c:v>3007805.166857008</c:v>
                </c:pt>
                <c:pt idx="833">
                  <c:v>3008105.650543483</c:v>
                </c:pt>
                <c:pt idx="834">
                  <c:v>3007782.572744654</c:v>
                </c:pt>
                <c:pt idx="835">
                  <c:v>3008135.39830178</c:v>
                </c:pt>
                <c:pt idx="836">
                  <c:v>3008026.632016207</c:v>
                </c:pt>
                <c:pt idx="837">
                  <c:v>3008131.050249277</c:v>
                </c:pt>
                <c:pt idx="838">
                  <c:v>3008246.098876193</c:v>
                </c:pt>
                <c:pt idx="839">
                  <c:v>3008061.277147838</c:v>
                </c:pt>
                <c:pt idx="840">
                  <c:v>3008353.184387421</c:v>
                </c:pt>
                <c:pt idx="841">
                  <c:v>3007612.099325681</c:v>
                </c:pt>
                <c:pt idx="842">
                  <c:v>3007758.358885271</c:v>
                </c:pt>
                <c:pt idx="843">
                  <c:v>3006709.128275631</c:v>
                </c:pt>
                <c:pt idx="844">
                  <c:v>3007750.123603845</c:v>
                </c:pt>
                <c:pt idx="845">
                  <c:v>3007568.267637636</c:v>
                </c:pt>
                <c:pt idx="846">
                  <c:v>3007612.570992476</c:v>
                </c:pt>
                <c:pt idx="847">
                  <c:v>3007341.456626063</c:v>
                </c:pt>
                <c:pt idx="848">
                  <c:v>3007461.508609315</c:v>
                </c:pt>
                <c:pt idx="849">
                  <c:v>3007259.535257605</c:v>
                </c:pt>
                <c:pt idx="850">
                  <c:v>3007475.573203223</c:v>
                </c:pt>
                <c:pt idx="851">
                  <c:v>3007294.698515383</c:v>
                </c:pt>
                <c:pt idx="852">
                  <c:v>3007266.704143499</c:v>
                </c:pt>
                <c:pt idx="853">
                  <c:v>3007496.77734424</c:v>
                </c:pt>
                <c:pt idx="854">
                  <c:v>3007225.66066662</c:v>
                </c:pt>
                <c:pt idx="855">
                  <c:v>3006974.481236555</c:v>
                </c:pt>
                <c:pt idx="856">
                  <c:v>3007340.892816218</c:v>
                </c:pt>
                <c:pt idx="857">
                  <c:v>3007690.254204597</c:v>
                </c:pt>
                <c:pt idx="858">
                  <c:v>3007131.281441471</c:v>
                </c:pt>
                <c:pt idx="859">
                  <c:v>3007039.619070185</c:v>
                </c:pt>
                <c:pt idx="860">
                  <c:v>3007092.392782796</c:v>
                </c:pt>
                <c:pt idx="861">
                  <c:v>3006746.756775436</c:v>
                </c:pt>
                <c:pt idx="862">
                  <c:v>3007136.899816375</c:v>
                </c:pt>
                <c:pt idx="863">
                  <c:v>3007260.359455786</c:v>
                </c:pt>
                <c:pt idx="864">
                  <c:v>3007033.51738386</c:v>
                </c:pt>
                <c:pt idx="865">
                  <c:v>3007012.91592328</c:v>
                </c:pt>
                <c:pt idx="866">
                  <c:v>3007297.794389603</c:v>
                </c:pt>
                <c:pt idx="867">
                  <c:v>3007194.580171717</c:v>
                </c:pt>
                <c:pt idx="868">
                  <c:v>3007058.361764318</c:v>
                </c:pt>
                <c:pt idx="869">
                  <c:v>3007147.229146946</c:v>
                </c:pt>
                <c:pt idx="870">
                  <c:v>3006531.590148338</c:v>
                </c:pt>
                <c:pt idx="871">
                  <c:v>3007077.275200536</c:v>
                </c:pt>
                <c:pt idx="872">
                  <c:v>3006974.44958002</c:v>
                </c:pt>
                <c:pt idx="873">
                  <c:v>3006961.956835781</c:v>
                </c:pt>
                <c:pt idx="874">
                  <c:v>3007113.475556287</c:v>
                </c:pt>
                <c:pt idx="875">
                  <c:v>3007107.893625604</c:v>
                </c:pt>
                <c:pt idx="876">
                  <c:v>3007199.897165423</c:v>
                </c:pt>
                <c:pt idx="877">
                  <c:v>3007071.642555214</c:v>
                </c:pt>
                <c:pt idx="878">
                  <c:v>3007096.672414876</c:v>
                </c:pt>
                <c:pt idx="879">
                  <c:v>3007116.014243832</c:v>
                </c:pt>
                <c:pt idx="880">
                  <c:v>3006981.075657213</c:v>
                </c:pt>
                <c:pt idx="881">
                  <c:v>3007139.627224317</c:v>
                </c:pt>
                <c:pt idx="882">
                  <c:v>3006966.516721029</c:v>
                </c:pt>
                <c:pt idx="883">
                  <c:v>3007095.859579426</c:v>
                </c:pt>
                <c:pt idx="884">
                  <c:v>3007160.313202853</c:v>
                </c:pt>
                <c:pt idx="885">
                  <c:v>3006998.685363415</c:v>
                </c:pt>
                <c:pt idx="886">
                  <c:v>3006971.066458121</c:v>
                </c:pt>
                <c:pt idx="887">
                  <c:v>3007040.293364068</c:v>
                </c:pt>
                <c:pt idx="888">
                  <c:v>3007183.8981635</c:v>
                </c:pt>
                <c:pt idx="889">
                  <c:v>3007029.866375595</c:v>
                </c:pt>
                <c:pt idx="890">
                  <c:v>3007084.79515396</c:v>
                </c:pt>
                <c:pt idx="891">
                  <c:v>3007047.728125936</c:v>
                </c:pt>
                <c:pt idx="892">
                  <c:v>3006957.963210701</c:v>
                </c:pt>
                <c:pt idx="893">
                  <c:v>3007102.438466384</c:v>
                </c:pt>
                <c:pt idx="894">
                  <c:v>3007234.462476245</c:v>
                </c:pt>
                <c:pt idx="895">
                  <c:v>3007313.18468394</c:v>
                </c:pt>
                <c:pt idx="896">
                  <c:v>3006833.098257266</c:v>
                </c:pt>
                <c:pt idx="897">
                  <c:v>3007218.294582811</c:v>
                </c:pt>
                <c:pt idx="898">
                  <c:v>3007251.963858786</c:v>
                </c:pt>
                <c:pt idx="899">
                  <c:v>3007159.497447785</c:v>
                </c:pt>
                <c:pt idx="900">
                  <c:v>3007103.656124796</c:v>
                </c:pt>
                <c:pt idx="901">
                  <c:v>3007073.394507395</c:v>
                </c:pt>
                <c:pt idx="902">
                  <c:v>3007298.33382062</c:v>
                </c:pt>
                <c:pt idx="903">
                  <c:v>3006997.643112757</c:v>
                </c:pt>
                <c:pt idx="904">
                  <c:v>3007257.642547168</c:v>
                </c:pt>
                <c:pt idx="905">
                  <c:v>3007099.676744347</c:v>
                </c:pt>
                <c:pt idx="906">
                  <c:v>3007163.464394841</c:v>
                </c:pt>
                <c:pt idx="907">
                  <c:v>3007168.589568373</c:v>
                </c:pt>
                <c:pt idx="908">
                  <c:v>3007139.716406814</c:v>
                </c:pt>
                <c:pt idx="909">
                  <c:v>3007222.892088707</c:v>
                </c:pt>
                <c:pt idx="910">
                  <c:v>3007131.702310013</c:v>
                </c:pt>
                <c:pt idx="911">
                  <c:v>3007218.964861603</c:v>
                </c:pt>
                <c:pt idx="912">
                  <c:v>3007245.229072503</c:v>
                </c:pt>
                <c:pt idx="913">
                  <c:v>3007248.515487825</c:v>
                </c:pt>
                <c:pt idx="914">
                  <c:v>3007277.045367942</c:v>
                </c:pt>
                <c:pt idx="915">
                  <c:v>3007279.224204932</c:v>
                </c:pt>
                <c:pt idx="916">
                  <c:v>3007272.146627396</c:v>
                </c:pt>
                <c:pt idx="917">
                  <c:v>3007158.793512728</c:v>
                </c:pt>
                <c:pt idx="918">
                  <c:v>3007257.1679761</c:v>
                </c:pt>
                <c:pt idx="919">
                  <c:v>3007325.162140713</c:v>
                </c:pt>
                <c:pt idx="920">
                  <c:v>3007352.324556381</c:v>
                </c:pt>
                <c:pt idx="921">
                  <c:v>3007217.428209411</c:v>
                </c:pt>
                <c:pt idx="922">
                  <c:v>3007198.896767891</c:v>
                </c:pt>
                <c:pt idx="923">
                  <c:v>3007229.576938325</c:v>
                </c:pt>
                <c:pt idx="924">
                  <c:v>3007231.031748683</c:v>
                </c:pt>
                <c:pt idx="925">
                  <c:v>3007338.001224551</c:v>
                </c:pt>
                <c:pt idx="926">
                  <c:v>3007273.880325678</c:v>
                </c:pt>
                <c:pt idx="927">
                  <c:v>3007368.862114546</c:v>
                </c:pt>
                <c:pt idx="928">
                  <c:v>3007329.833418329</c:v>
                </c:pt>
                <c:pt idx="929">
                  <c:v>3007330.042800452</c:v>
                </c:pt>
                <c:pt idx="930">
                  <c:v>3007252.906737884</c:v>
                </c:pt>
                <c:pt idx="931">
                  <c:v>3007340.874605141</c:v>
                </c:pt>
                <c:pt idx="932">
                  <c:v>3007317.691833467</c:v>
                </c:pt>
                <c:pt idx="933">
                  <c:v>3007135.172970551</c:v>
                </c:pt>
                <c:pt idx="934">
                  <c:v>3007093.411862241</c:v>
                </c:pt>
                <c:pt idx="935">
                  <c:v>3007123.308662875</c:v>
                </c:pt>
                <c:pt idx="936">
                  <c:v>3007141.37058312</c:v>
                </c:pt>
                <c:pt idx="937">
                  <c:v>3007081.356932628</c:v>
                </c:pt>
                <c:pt idx="938">
                  <c:v>3007174.565001526</c:v>
                </c:pt>
                <c:pt idx="939">
                  <c:v>3007179.920927801</c:v>
                </c:pt>
                <c:pt idx="940">
                  <c:v>3007140.628203058</c:v>
                </c:pt>
                <c:pt idx="941">
                  <c:v>3007057.990878601</c:v>
                </c:pt>
                <c:pt idx="942">
                  <c:v>3007202.425849223</c:v>
                </c:pt>
                <c:pt idx="943">
                  <c:v>3007096.610294456</c:v>
                </c:pt>
                <c:pt idx="944">
                  <c:v>3007097.307841886</c:v>
                </c:pt>
                <c:pt idx="945">
                  <c:v>3007056.001793133</c:v>
                </c:pt>
                <c:pt idx="946">
                  <c:v>3007121.058385775</c:v>
                </c:pt>
                <c:pt idx="947">
                  <c:v>3007233.975715594</c:v>
                </c:pt>
                <c:pt idx="948">
                  <c:v>3007064.545485506</c:v>
                </c:pt>
                <c:pt idx="949">
                  <c:v>3007053.311764298</c:v>
                </c:pt>
                <c:pt idx="950">
                  <c:v>3007102.871458828</c:v>
                </c:pt>
                <c:pt idx="951">
                  <c:v>3007087.881317461</c:v>
                </c:pt>
                <c:pt idx="952">
                  <c:v>3007016.806674003</c:v>
                </c:pt>
                <c:pt idx="953">
                  <c:v>3007157.631119922</c:v>
                </c:pt>
                <c:pt idx="954">
                  <c:v>3007125.05134383</c:v>
                </c:pt>
                <c:pt idx="955">
                  <c:v>3007162.831302184</c:v>
                </c:pt>
                <c:pt idx="956">
                  <c:v>3007134.681697104</c:v>
                </c:pt>
                <c:pt idx="957">
                  <c:v>3007115.453216092</c:v>
                </c:pt>
                <c:pt idx="958">
                  <c:v>3007140.477171053</c:v>
                </c:pt>
                <c:pt idx="959">
                  <c:v>3007246.142264908</c:v>
                </c:pt>
                <c:pt idx="960">
                  <c:v>3007192.983587534</c:v>
                </c:pt>
                <c:pt idx="961">
                  <c:v>3007177.36410006</c:v>
                </c:pt>
                <c:pt idx="962">
                  <c:v>3007181.178261851</c:v>
                </c:pt>
                <c:pt idx="963">
                  <c:v>3007139.16568095</c:v>
                </c:pt>
                <c:pt idx="964">
                  <c:v>3007223.875848431</c:v>
                </c:pt>
                <c:pt idx="965">
                  <c:v>3007193.447116397</c:v>
                </c:pt>
                <c:pt idx="966">
                  <c:v>3007145.916997038</c:v>
                </c:pt>
                <c:pt idx="967">
                  <c:v>3007151.383233498</c:v>
                </c:pt>
                <c:pt idx="968">
                  <c:v>3007191.105358387</c:v>
                </c:pt>
                <c:pt idx="969">
                  <c:v>3007114.736704192</c:v>
                </c:pt>
                <c:pt idx="970">
                  <c:v>3007166.038394252</c:v>
                </c:pt>
                <c:pt idx="971">
                  <c:v>3007142.072397716</c:v>
                </c:pt>
                <c:pt idx="972">
                  <c:v>3007135.859462325</c:v>
                </c:pt>
                <c:pt idx="973">
                  <c:v>3007148.052953877</c:v>
                </c:pt>
                <c:pt idx="974">
                  <c:v>3007147.974207501</c:v>
                </c:pt>
                <c:pt idx="975">
                  <c:v>3007127.548643272</c:v>
                </c:pt>
                <c:pt idx="976">
                  <c:v>3007093.877259983</c:v>
                </c:pt>
                <c:pt idx="977">
                  <c:v>3007140.68584943</c:v>
                </c:pt>
                <c:pt idx="978">
                  <c:v>3007213.053997282</c:v>
                </c:pt>
                <c:pt idx="979">
                  <c:v>3007250.41003539</c:v>
                </c:pt>
                <c:pt idx="980">
                  <c:v>3007223.648683042</c:v>
                </c:pt>
                <c:pt idx="981">
                  <c:v>3007223.233371056</c:v>
                </c:pt>
                <c:pt idx="982">
                  <c:v>3007258.434757229</c:v>
                </c:pt>
                <c:pt idx="983">
                  <c:v>3007246.834091203</c:v>
                </c:pt>
                <c:pt idx="984">
                  <c:v>3007269.390742776</c:v>
                </c:pt>
                <c:pt idx="985">
                  <c:v>3007302.331885294</c:v>
                </c:pt>
                <c:pt idx="986">
                  <c:v>3007277.097582635</c:v>
                </c:pt>
                <c:pt idx="987">
                  <c:v>3007267.037228621</c:v>
                </c:pt>
                <c:pt idx="988">
                  <c:v>3007288.92274907</c:v>
                </c:pt>
                <c:pt idx="989">
                  <c:v>3007304.137010982</c:v>
                </c:pt>
                <c:pt idx="990">
                  <c:v>3007277.75582225</c:v>
                </c:pt>
                <c:pt idx="991">
                  <c:v>3007251.564776706</c:v>
                </c:pt>
                <c:pt idx="992">
                  <c:v>3007300.469665246</c:v>
                </c:pt>
                <c:pt idx="993">
                  <c:v>3007364.961654094</c:v>
                </c:pt>
                <c:pt idx="994">
                  <c:v>3007369.36894759</c:v>
                </c:pt>
                <c:pt idx="995">
                  <c:v>3007410.473601787</c:v>
                </c:pt>
                <c:pt idx="996">
                  <c:v>3007392.834856837</c:v>
                </c:pt>
                <c:pt idx="997">
                  <c:v>3007351.12193475</c:v>
                </c:pt>
                <c:pt idx="998">
                  <c:v>3007383.885034243</c:v>
                </c:pt>
                <c:pt idx="999">
                  <c:v>3007341.055793449</c:v>
                </c:pt>
                <c:pt idx="1000">
                  <c:v>3007366.276864283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7985379.651894666</c:v>
                </c:pt>
                <c:pt idx="1">
                  <c:v>69454131.93042363</c:v>
                </c:pt>
                <c:pt idx="2">
                  <c:v>65491419.50628804</c:v>
                </c:pt>
                <c:pt idx="3">
                  <c:v>62562919.84892298</c:v>
                </c:pt>
                <c:pt idx="4">
                  <c:v>61718723.97054117</c:v>
                </c:pt>
                <c:pt idx="5">
                  <c:v>60286945.49312004</c:v>
                </c:pt>
                <c:pt idx="6">
                  <c:v>59525566.65798239</c:v>
                </c:pt>
                <c:pt idx="7">
                  <c:v>58131087.28856735</c:v>
                </c:pt>
                <c:pt idx="8">
                  <c:v>57388517.47749135</c:v>
                </c:pt>
                <c:pt idx="9">
                  <c:v>55988845.88677665</c:v>
                </c:pt>
                <c:pt idx="10">
                  <c:v>55247826.31631315</c:v>
                </c:pt>
                <c:pt idx="11">
                  <c:v>53831655.68776714</c:v>
                </c:pt>
                <c:pt idx="12">
                  <c:v>53085895.64406493</c:v>
                </c:pt>
                <c:pt idx="13">
                  <c:v>51649804.30894031</c:v>
                </c:pt>
                <c:pt idx="14">
                  <c:v>50896643.67070565</c:v>
                </c:pt>
                <c:pt idx="15">
                  <c:v>49439756.88769189</c:v>
                </c:pt>
                <c:pt idx="16">
                  <c:v>48677950.55605232</c:v>
                </c:pt>
                <c:pt idx="17">
                  <c:v>47200260.29017074</c:v>
                </c:pt>
                <c:pt idx="18">
                  <c:v>46429146.24239206</c:v>
                </c:pt>
                <c:pt idx="19">
                  <c:v>44930876.03765693</c:v>
                </c:pt>
                <c:pt idx="20">
                  <c:v>44150012.52063452</c:v>
                </c:pt>
                <c:pt idx="21">
                  <c:v>42631343.59986486</c:v>
                </c:pt>
                <c:pt idx="22">
                  <c:v>41840329.09023792</c:v>
                </c:pt>
                <c:pt idx="23">
                  <c:v>40301264.7974391</c:v>
                </c:pt>
                <c:pt idx="24">
                  <c:v>39473635.89272566</c:v>
                </c:pt>
                <c:pt idx="25">
                  <c:v>37861980.03975929</c:v>
                </c:pt>
                <c:pt idx="26">
                  <c:v>36994415.46645558</c:v>
                </c:pt>
                <c:pt idx="27">
                  <c:v>35304825.10901865</c:v>
                </c:pt>
                <c:pt idx="28">
                  <c:v>32005403.29091908</c:v>
                </c:pt>
                <c:pt idx="29">
                  <c:v>30661171.06508684</c:v>
                </c:pt>
                <c:pt idx="30">
                  <c:v>29602397.90726114</c:v>
                </c:pt>
                <c:pt idx="31">
                  <c:v>29418605.89891</c:v>
                </c:pt>
                <c:pt idx="32">
                  <c:v>29415790.63380279</c:v>
                </c:pt>
                <c:pt idx="33">
                  <c:v>28771965.44705465</c:v>
                </c:pt>
                <c:pt idx="34">
                  <c:v>28763687.96932823</c:v>
                </c:pt>
                <c:pt idx="35">
                  <c:v>28165622.23825173</c:v>
                </c:pt>
                <c:pt idx="36">
                  <c:v>28153792.54893707</c:v>
                </c:pt>
                <c:pt idx="37">
                  <c:v>27534455.35474398</c:v>
                </c:pt>
                <c:pt idx="38">
                  <c:v>27519805.11010844</c:v>
                </c:pt>
                <c:pt idx="39">
                  <c:v>26880160.81292044</c:v>
                </c:pt>
                <c:pt idx="40">
                  <c:v>26863151.35962686</c:v>
                </c:pt>
                <c:pt idx="41">
                  <c:v>26205119.19240854</c:v>
                </c:pt>
                <c:pt idx="42">
                  <c:v>26186118.70410126</c:v>
                </c:pt>
                <c:pt idx="43">
                  <c:v>25511888.26574108</c:v>
                </c:pt>
                <c:pt idx="44">
                  <c:v>25491224.93618393</c:v>
                </c:pt>
                <c:pt idx="45">
                  <c:v>24803345.15094153</c:v>
                </c:pt>
                <c:pt idx="46">
                  <c:v>24781347.66689645</c:v>
                </c:pt>
                <c:pt idx="47">
                  <c:v>24082936.79897057</c:v>
                </c:pt>
                <c:pt idx="48">
                  <c:v>24059906.69622643</c:v>
                </c:pt>
                <c:pt idx="49">
                  <c:v>23354475.54730272</c:v>
                </c:pt>
                <c:pt idx="50">
                  <c:v>23328458.4002803</c:v>
                </c:pt>
                <c:pt idx="51">
                  <c:v>22622275.81639878</c:v>
                </c:pt>
                <c:pt idx="52">
                  <c:v>21964301.15754224</c:v>
                </c:pt>
                <c:pt idx="53">
                  <c:v>22014230.95797607</c:v>
                </c:pt>
                <c:pt idx="54">
                  <c:v>21278800.63589566</c:v>
                </c:pt>
                <c:pt idx="55">
                  <c:v>20148825.84656831</c:v>
                </c:pt>
                <c:pt idx="56">
                  <c:v>19565530.52219516</c:v>
                </c:pt>
                <c:pt idx="57">
                  <c:v>19125700.72218775</c:v>
                </c:pt>
                <c:pt idx="58">
                  <c:v>18412579.41839121</c:v>
                </c:pt>
                <c:pt idx="59">
                  <c:v>18220467.28705148</c:v>
                </c:pt>
                <c:pt idx="60">
                  <c:v>18271507.39306194</c:v>
                </c:pt>
                <c:pt idx="61">
                  <c:v>18182222.12285063</c:v>
                </c:pt>
                <c:pt idx="62">
                  <c:v>18185378.02515713</c:v>
                </c:pt>
                <c:pt idx="63">
                  <c:v>17937541.44485367</c:v>
                </c:pt>
                <c:pt idx="64">
                  <c:v>17944673.55775205</c:v>
                </c:pt>
                <c:pt idx="65">
                  <c:v>17731823.35160206</c:v>
                </c:pt>
                <c:pt idx="66">
                  <c:v>17741091.72905112</c:v>
                </c:pt>
                <c:pt idx="67">
                  <c:v>17486389.18264063</c:v>
                </c:pt>
                <c:pt idx="68">
                  <c:v>17496576.18683997</c:v>
                </c:pt>
                <c:pt idx="69">
                  <c:v>17208723.8769902</c:v>
                </c:pt>
                <c:pt idx="70">
                  <c:v>17218889.7484002</c:v>
                </c:pt>
                <c:pt idx="71">
                  <c:v>16905387.1744207</c:v>
                </c:pt>
                <c:pt idx="72">
                  <c:v>16582615.76569634</c:v>
                </c:pt>
                <c:pt idx="73">
                  <c:v>16446365.3660606</c:v>
                </c:pt>
                <c:pt idx="74">
                  <c:v>16455008.91687781</c:v>
                </c:pt>
                <c:pt idx="75">
                  <c:v>16141642.72280735</c:v>
                </c:pt>
                <c:pt idx="76">
                  <c:v>15798376.81754518</c:v>
                </c:pt>
                <c:pt idx="77">
                  <c:v>15654466.21681553</c:v>
                </c:pt>
                <c:pt idx="78">
                  <c:v>15658572.96829969</c:v>
                </c:pt>
                <c:pt idx="79">
                  <c:v>15341380.76743956</c:v>
                </c:pt>
                <c:pt idx="80">
                  <c:v>15002487.39881234</c:v>
                </c:pt>
                <c:pt idx="81">
                  <c:v>14668044.4390377</c:v>
                </c:pt>
                <c:pt idx="82">
                  <c:v>14205676.28974756</c:v>
                </c:pt>
                <c:pt idx="83">
                  <c:v>13934632.92658227</c:v>
                </c:pt>
                <c:pt idx="84">
                  <c:v>13726948.78974934</c:v>
                </c:pt>
                <c:pt idx="85">
                  <c:v>13380492.5961419</c:v>
                </c:pt>
                <c:pt idx="86">
                  <c:v>13262159.39074006</c:v>
                </c:pt>
                <c:pt idx="87">
                  <c:v>13274951.37139896</c:v>
                </c:pt>
                <c:pt idx="88">
                  <c:v>13146531.51792388</c:v>
                </c:pt>
                <c:pt idx="89">
                  <c:v>13165930.74479946</c:v>
                </c:pt>
                <c:pt idx="90">
                  <c:v>12973035.77302509</c:v>
                </c:pt>
                <c:pt idx="91">
                  <c:v>12956279.40071208</c:v>
                </c:pt>
                <c:pt idx="92">
                  <c:v>12976302.90574441</c:v>
                </c:pt>
                <c:pt idx="93">
                  <c:v>12801030.11680544</c:v>
                </c:pt>
                <c:pt idx="94">
                  <c:v>12821984.5724687</c:v>
                </c:pt>
                <c:pt idx="95">
                  <c:v>12627274.97628192</c:v>
                </c:pt>
                <c:pt idx="96">
                  <c:v>12436820.49670117</c:v>
                </c:pt>
                <c:pt idx="97">
                  <c:v>12386110.95833817</c:v>
                </c:pt>
                <c:pt idx="98">
                  <c:v>12376534.23047801</c:v>
                </c:pt>
                <c:pt idx="99">
                  <c:v>12109435.36958933</c:v>
                </c:pt>
                <c:pt idx="100">
                  <c:v>11995643.08332692</c:v>
                </c:pt>
                <c:pt idx="101">
                  <c:v>12015019.3397582</c:v>
                </c:pt>
                <c:pt idx="102">
                  <c:v>11914914.89753937</c:v>
                </c:pt>
                <c:pt idx="103">
                  <c:v>11906320.15496407</c:v>
                </c:pt>
                <c:pt idx="104">
                  <c:v>11651791.18063533</c:v>
                </c:pt>
                <c:pt idx="105">
                  <c:v>11607135.15621233</c:v>
                </c:pt>
                <c:pt idx="106">
                  <c:v>11621992.40429683</c:v>
                </c:pt>
                <c:pt idx="107">
                  <c:v>11411969.75057173</c:v>
                </c:pt>
                <c:pt idx="108">
                  <c:v>11220306.15040861</c:v>
                </c:pt>
                <c:pt idx="109">
                  <c:v>10964886.34359732</c:v>
                </c:pt>
                <c:pt idx="110">
                  <c:v>10799950.43659721</c:v>
                </c:pt>
                <c:pt idx="111">
                  <c:v>10672749.89247156</c:v>
                </c:pt>
                <c:pt idx="112">
                  <c:v>10436533.11245937</c:v>
                </c:pt>
                <c:pt idx="113">
                  <c:v>10327901.29358436</c:v>
                </c:pt>
                <c:pt idx="114">
                  <c:v>10231923.78292842</c:v>
                </c:pt>
                <c:pt idx="115">
                  <c:v>10197905.52002947</c:v>
                </c:pt>
                <c:pt idx="116">
                  <c:v>10197745.24934606</c:v>
                </c:pt>
                <c:pt idx="117">
                  <c:v>10106562.33510155</c:v>
                </c:pt>
                <c:pt idx="118">
                  <c:v>9983445.838786379</c:v>
                </c:pt>
                <c:pt idx="119">
                  <c:v>9900948.941598183</c:v>
                </c:pt>
                <c:pt idx="120">
                  <c:v>9867403.239404827</c:v>
                </c:pt>
                <c:pt idx="121">
                  <c:v>9869936.833326057</c:v>
                </c:pt>
                <c:pt idx="122">
                  <c:v>9759157.934671916</c:v>
                </c:pt>
                <c:pt idx="123">
                  <c:v>9737530.903773608</c:v>
                </c:pt>
                <c:pt idx="124">
                  <c:v>9736831.432332495</c:v>
                </c:pt>
                <c:pt idx="125">
                  <c:v>9586145.137332354</c:v>
                </c:pt>
                <c:pt idx="126">
                  <c:v>9493473.351928182</c:v>
                </c:pt>
                <c:pt idx="127">
                  <c:v>9337678.85509498</c:v>
                </c:pt>
                <c:pt idx="128">
                  <c:v>9269600.881945975</c:v>
                </c:pt>
                <c:pt idx="129">
                  <c:v>9268696.784630151</c:v>
                </c:pt>
                <c:pt idx="130">
                  <c:v>9208346.302955247</c:v>
                </c:pt>
                <c:pt idx="131">
                  <c:v>9209764.06754569</c:v>
                </c:pt>
                <c:pt idx="132">
                  <c:v>9088522.604621068</c:v>
                </c:pt>
                <c:pt idx="133">
                  <c:v>9042726.913474055</c:v>
                </c:pt>
                <c:pt idx="134">
                  <c:v>9042097.009131227</c:v>
                </c:pt>
                <c:pt idx="135">
                  <c:v>8904225.584834155</c:v>
                </c:pt>
                <c:pt idx="136">
                  <c:v>8751327.776565561</c:v>
                </c:pt>
                <c:pt idx="137">
                  <c:v>8654877.18868014</c:v>
                </c:pt>
                <c:pt idx="138">
                  <c:v>8583463.537645826</c:v>
                </c:pt>
                <c:pt idx="139">
                  <c:v>8443403.094932836</c:v>
                </c:pt>
                <c:pt idx="140">
                  <c:v>8391125.796407295</c:v>
                </c:pt>
                <c:pt idx="141">
                  <c:v>8315375.700590855</c:v>
                </c:pt>
                <c:pt idx="142">
                  <c:v>8243117.091563903</c:v>
                </c:pt>
                <c:pt idx="143">
                  <c:v>8219567.551756694</c:v>
                </c:pt>
                <c:pt idx="144">
                  <c:v>8219508.832826706</c:v>
                </c:pt>
                <c:pt idx="145">
                  <c:v>8150087.689823187</c:v>
                </c:pt>
                <c:pt idx="146">
                  <c:v>8057102.20323315</c:v>
                </c:pt>
                <c:pt idx="147">
                  <c:v>7996618.654197714</c:v>
                </c:pt>
                <c:pt idx="148">
                  <c:v>7972435.10331142</c:v>
                </c:pt>
                <c:pt idx="149">
                  <c:v>7972280.51070554</c:v>
                </c:pt>
                <c:pt idx="150">
                  <c:v>7891223.468682305</c:v>
                </c:pt>
                <c:pt idx="151">
                  <c:v>7823757.208651468</c:v>
                </c:pt>
                <c:pt idx="152">
                  <c:v>7743831.896005739</c:v>
                </c:pt>
                <c:pt idx="153">
                  <c:v>7684193.974716102</c:v>
                </c:pt>
                <c:pt idx="154">
                  <c:v>7582957.786487515</c:v>
                </c:pt>
                <c:pt idx="155">
                  <c:v>7536774.959366777</c:v>
                </c:pt>
                <c:pt idx="156">
                  <c:v>7492425.332367099</c:v>
                </c:pt>
                <c:pt idx="157">
                  <c:v>7493552.272554815</c:v>
                </c:pt>
                <c:pt idx="158">
                  <c:v>7455120.384232631</c:v>
                </c:pt>
                <c:pt idx="159">
                  <c:v>7457621.174597994</c:v>
                </c:pt>
                <c:pt idx="160">
                  <c:v>7389701.0910774</c:v>
                </c:pt>
                <c:pt idx="161">
                  <c:v>7341940.820196848</c:v>
                </c:pt>
                <c:pt idx="162">
                  <c:v>7270204.913615077</c:v>
                </c:pt>
                <c:pt idx="163">
                  <c:v>7184988.166084005</c:v>
                </c:pt>
                <c:pt idx="164">
                  <c:v>7128957.314150022</c:v>
                </c:pt>
                <c:pt idx="165">
                  <c:v>7088176.496207225</c:v>
                </c:pt>
                <c:pt idx="166">
                  <c:v>6995658.058625559</c:v>
                </c:pt>
                <c:pt idx="167">
                  <c:v>6965212.462693984</c:v>
                </c:pt>
                <c:pt idx="168">
                  <c:v>6967186.83524126</c:v>
                </c:pt>
                <c:pt idx="169">
                  <c:v>6903184.006034264</c:v>
                </c:pt>
                <c:pt idx="170">
                  <c:v>6849618.694857234</c:v>
                </c:pt>
                <c:pt idx="171">
                  <c:v>6831490.856389618</c:v>
                </c:pt>
                <c:pt idx="172">
                  <c:v>6832918.981935372</c:v>
                </c:pt>
                <c:pt idx="173">
                  <c:v>6781556.885864978</c:v>
                </c:pt>
                <c:pt idx="174">
                  <c:v>6715977.807447192</c:v>
                </c:pt>
                <c:pt idx="175">
                  <c:v>6670565.835011263</c:v>
                </c:pt>
                <c:pt idx="176">
                  <c:v>6651117.287194574</c:v>
                </c:pt>
                <c:pt idx="177">
                  <c:v>6652491.589397093</c:v>
                </c:pt>
                <c:pt idx="178">
                  <c:v>6593157.370233024</c:v>
                </c:pt>
                <c:pt idx="179">
                  <c:v>6544860.574662079</c:v>
                </c:pt>
                <c:pt idx="180">
                  <c:v>6487766.401585039</c:v>
                </c:pt>
                <c:pt idx="181">
                  <c:v>6443713.904863051</c:v>
                </c:pt>
                <c:pt idx="182">
                  <c:v>6374556.162805584</c:v>
                </c:pt>
                <c:pt idx="183">
                  <c:v>6361245.545281031</c:v>
                </c:pt>
                <c:pt idx="184">
                  <c:v>6361598.45325519</c:v>
                </c:pt>
                <c:pt idx="185">
                  <c:v>6317859.289233351</c:v>
                </c:pt>
                <c:pt idx="186">
                  <c:v>6303366.381701994</c:v>
                </c:pt>
                <c:pt idx="187">
                  <c:v>6304471.469525579</c:v>
                </c:pt>
                <c:pt idx="188">
                  <c:v>6275880.176316259</c:v>
                </c:pt>
                <c:pt idx="189">
                  <c:v>6276373.697610497</c:v>
                </c:pt>
                <c:pt idx="190">
                  <c:v>6222751.371662901</c:v>
                </c:pt>
                <c:pt idx="191">
                  <c:v>6155498.244261951</c:v>
                </c:pt>
                <c:pt idx="192">
                  <c:v>6111853.804819129</c:v>
                </c:pt>
                <c:pt idx="193">
                  <c:v>6080533.190324332</c:v>
                </c:pt>
                <c:pt idx="194">
                  <c:v>6021254.719662508</c:v>
                </c:pt>
                <c:pt idx="195">
                  <c:v>5998628.263919617</c:v>
                </c:pt>
                <c:pt idx="196">
                  <c:v>5970599.69772743</c:v>
                </c:pt>
                <c:pt idx="197">
                  <c:v>5925511.84571326</c:v>
                </c:pt>
                <c:pt idx="198">
                  <c:v>5883006.649155132</c:v>
                </c:pt>
                <c:pt idx="199">
                  <c:v>5864453.184333552</c:v>
                </c:pt>
                <c:pt idx="200">
                  <c:v>5864391.800820865</c:v>
                </c:pt>
                <c:pt idx="201">
                  <c:v>5849260.667086588</c:v>
                </c:pt>
                <c:pt idx="202">
                  <c:v>5848877.367054217</c:v>
                </c:pt>
                <c:pt idx="203">
                  <c:v>5791108.083057487</c:v>
                </c:pt>
                <c:pt idx="204">
                  <c:v>5771724.89748758</c:v>
                </c:pt>
                <c:pt idx="205">
                  <c:v>5771714.959737658</c:v>
                </c:pt>
                <c:pt idx="206">
                  <c:v>5725865.837416674</c:v>
                </c:pt>
                <c:pt idx="207">
                  <c:v>5686696.871603274</c:v>
                </c:pt>
                <c:pt idx="208">
                  <c:v>5642428.25587203</c:v>
                </c:pt>
                <c:pt idx="209">
                  <c:v>5608720.815523393</c:v>
                </c:pt>
                <c:pt idx="210">
                  <c:v>5565193.972346928</c:v>
                </c:pt>
                <c:pt idx="211">
                  <c:v>5546296.651067816</c:v>
                </c:pt>
                <c:pt idx="212">
                  <c:v>5546202.210170513</c:v>
                </c:pt>
                <c:pt idx="213">
                  <c:v>5513369.511949762</c:v>
                </c:pt>
                <c:pt idx="214">
                  <c:v>5500545.026430272</c:v>
                </c:pt>
                <c:pt idx="215">
                  <c:v>5501141.787729506</c:v>
                </c:pt>
                <c:pt idx="216">
                  <c:v>5472547.887909711</c:v>
                </c:pt>
                <c:pt idx="217">
                  <c:v>5436961.375000416</c:v>
                </c:pt>
                <c:pt idx="218">
                  <c:v>5388994.482867189</c:v>
                </c:pt>
                <c:pt idx="219">
                  <c:v>5357322.903329357</c:v>
                </c:pt>
                <c:pt idx="220">
                  <c:v>5334611.027804933</c:v>
                </c:pt>
                <c:pt idx="221">
                  <c:v>5292324.625751656</c:v>
                </c:pt>
                <c:pt idx="222">
                  <c:v>5262599.335215504</c:v>
                </c:pt>
                <c:pt idx="223">
                  <c:v>5244301.188863067</c:v>
                </c:pt>
                <c:pt idx="224">
                  <c:v>5223233.028323094</c:v>
                </c:pt>
                <c:pt idx="225">
                  <c:v>5188812.12955111</c:v>
                </c:pt>
                <c:pt idx="226">
                  <c:v>5156142.481645068</c:v>
                </c:pt>
                <c:pt idx="227">
                  <c:v>5142196.873262647</c:v>
                </c:pt>
                <c:pt idx="228">
                  <c:v>5142433.433871625</c:v>
                </c:pt>
                <c:pt idx="229">
                  <c:v>5130427.033930941</c:v>
                </c:pt>
                <c:pt idx="230">
                  <c:v>5130311.209888661</c:v>
                </c:pt>
                <c:pt idx="231">
                  <c:v>5091627.748404712</c:v>
                </c:pt>
                <c:pt idx="232">
                  <c:v>5069284.926124495</c:v>
                </c:pt>
                <c:pt idx="233">
                  <c:v>5038511.693004148</c:v>
                </c:pt>
                <c:pt idx="234">
                  <c:v>5009433.294260952</c:v>
                </c:pt>
                <c:pt idx="235">
                  <c:v>4976719.729554881</c:v>
                </c:pt>
                <c:pt idx="236">
                  <c:v>4951476.895349542</c:v>
                </c:pt>
                <c:pt idx="237">
                  <c:v>4920629.299523335</c:v>
                </c:pt>
                <c:pt idx="238">
                  <c:v>4906934.451104222</c:v>
                </c:pt>
                <c:pt idx="239">
                  <c:v>4906848.395891587</c:v>
                </c:pt>
                <c:pt idx="240">
                  <c:v>4882912.909458076</c:v>
                </c:pt>
                <c:pt idx="241">
                  <c:v>4873321.497365617</c:v>
                </c:pt>
                <c:pt idx="242">
                  <c:v>4873644.867888737</c:v>
                </c:pt>
                <c:pt idx="243">
                  <c:v>4852738.224572656</c:v>
                </c:pt>
                <c:pt idx="244">
                  <c:v>4827066.624067555</c:v>
                </c:pt>
                <c:pt idx="245">
                  <c:v>4791642.018822229</c:v>
                </c:pt>
                <c:pt idx="246">
                  <c:v>4768177.374124103</c:v>
                </c:pt>
                <c:pt idx="247">
                  <c:v>4752159.310915587</c:v>
                </c:pt>
                <c:pt idx="248">
                  <c:v>4720526.656456773</c:v>
                </c:pt>
                <c:pt idx="249">
                  <c:v>4698063.180428378</c:v>
                </c:pt>
                <c:pt idx="250">
                  <c:v>4684244.685487484</c:v>
                </c:pt>
                <c:pt idx="251">
                  <c:v>4667393.387173981</c:v>
                </c:pt>
                <c:pt idx="252">
                  <c:v>4641071.792946899</c:v>
                </c:pt>
                <c:pt idx="253">
                  <c:v>4616184.074198892</c:v>
                </c:pt>
                <c:pt idx="254">
                  <c:v>4605016.907555145</c:v>
                </c:pt>
                <c:pt idx="255">
                  <c:v>4605070.315105552</c:v>
                </c:pt>
                <c:pt idx="256">
                  <c:v>4595872.016986359</c:v>
                </c:pt>
                <c:pt idx="257">
                  <c:v>4596327.159695161</c:v>
                </c:pt>
                <c:pt idx="258">
                  <c:v>4566206.435792577</c:v>
                </c:pt>
                <c:pt idx="259">
                  <c:v>4548567.609187503</c:v>
                </c:pt>
                <c:pt idx="260">
                  <c:v>4524540.549797387</c:v>
                </c:pt>
                <c:pt idx="261">
                  <c:v>4501735.466137138</c:v>
                </c:pt>
                <c:pt idx="262">
                  <c:v>4476305.519073574</c:v>
                </c:pt>
                <c:pt idx="263">
                  <c:v>4456600.437095837</c:v>
                </c:pt>
                <c:pt idx="264">
                  <c:v>4431890.419345922</c:v>
                </c:pt>
                <c:pt idx="265">
                  <c:v>4416311.199818184</c:v>
                </c:pt>
                <c:pt idx="266">
                  <c:v>4405138.056555839</c:v>
                </c:pt>
                <c:pt idx="267">
                  <c:v>4395050.082381868</c:v>
                </c:pt>
                <c:pt idx="268">
                  <c:v>4395152.736465312</c:v>
                </c:pt>
                <c:pt idx="269">
                  <c:v>4376962.980538268</c:v>
                </c:pt>
                <c:pt idx="270">
                  <c:v>4369281.47296561</c:v>
                </c:pt>
                <c:pt idx="271">
                  <c:v>4368979.864990026</c:v>
                </c:pt>
                <c:pt idx="272">
                  <c:v>4341463.555256135</c:v>
                </c:pt>
                <c:pt idx="273">
                  <c:v>4324379.292347028</c:v>
                </c:pt>
                <c:pt idx="274">
                  <c:v>4305487.625317317</c:v>
                </c:pt>
                <c:pt idx="275">
                  <c:v>4281952.616296476</c:v>
                </c:pt>
                <c:pt idx="276">
                  <c:v>4263494.213301002</c:v>
                </c:pt>
                <c:pt idx="277">
                  <c:v>4251752.935456918</c:v>
                </c:pt>
                <c:pt idx="278">
                  <c:v>4238274.671059411</c:v>
                </c:pt>
                <c:pt idx="279">
                  <c:v>4217514.097261366</c:v>
                </c:pt>
                <c:pt idx="280">
                  <c:v>4197543.581919771</c:v>
                </c:pt>
                <c:pt idx="281">
                  <c:v>4188513.678150508</c:v>
                </c:pt>
                <c:pt idx="282">
                  <c:v>4188730.65685525</c:v>
                </c:pt>
                <c:pt idx="283">
                  <c:v>4181111.372238957</c:v>
                </c:pt>
                <c:pt idx="284">
                  <c:v>4181182.099224184</c:v>
                </c:pt>
                <c:pt idx="285">
                  <c:v>4157790.830275371</c:v>
                </c:pt>
                <c:pt idx="286">
                  <c:v>4146369.501259961</c:v>
                </c:pt>
                <c:pt idx="287">
                  <c:v>4132062.61762874</c:v>
                </c:pt>
                <c:pt idx="288">
                  <c:v>4113048.506161999</c:v>
                </c:pt>
                <c:pt idx="289">
                  <c:v>4095081.319262674</c:v>
                </c:pt>
                <c:pt idx="290">
                  <c:v>4075187.073690156</c:v>
                </c:pt>
                <c:pt idx="291">
                  <c:v>4059785.795116463</c:v>
                </c:pt>
                <c:pt idx="292">
                  <c:v>4040618.414121384</c:v>
                </c:pt>
                <c:pt idx="293">
                  <c:v>4022970.349483992</c:v>
                </c:pt>
                <c:pt idx="294">
                  <c:v>4013632.663154983</c:v>
                </c:pt>
                <c:pt idx="295">
                  <c:v>4005042.514119192</c:v>
                </c:pt>
                <c:pt idx="296">
                  <c:v>3997057.613064531</c:v>
                </c:pt>
                <c:pt idx="297">
                  <c:v>3997075.987620555</c:v>
                </c:pt>
                <c:pt idx="298">
                  <c:v>3983283.099420518</c:v>
                </c:pt>
                <c:pt idx="299">
                  <c:v>3963794.535940916</c:v>
                </c:pt>
                <c:pt idx="300">
                  <c:v>3949638.121189895</c:v>
                </c:pt>
                <c:pt idx="301">
                  <c:v>3934883.939398291</c:v>
                </c:pt>
                <c:pt idx="302">
                  <c:v>3916606.609694138</c:v>
                </c:pt>
                <c:pt idx="303">
                  <c:v>3902232.503924869</c:v>
                </c:pt>
                <c:pt idx="304">
                  <c:v>3893205.518672126</c:v>
                </c:pt>
                <c:pt idx="305">
                  <c:v>3882648.557497918</c:v>
                </c:pt>
                <c:pt idx="306">
                  <c:v>3866244.397512299</c:v>
                </c:pt>
                <c:pt idx="307">
                  <c:v>3850690.547337175</c:v>
                </c:pt>
                <c:pt idx="308">
                  <c:v>3843692.071167508</c:v>
                </c:pt>
                <c:pt idx="309">
                  <c:v>3843701.701786831</c:v>
                </c:pt>
                <c:pt idx="310">
                  <c:v>3838011.479319428</c:v>
                </c:pt>
                <c:pt idx="311">
                  <c:v>3838159.020155993</c:v>
                </c:pt>
                <c:pt idx="312">
                  <c:v>3819758.304285245</c:v>
                </c:pt>
                <c:pt idx="313">
                  <c:v>3810629.730892024</c:v>
                </c:pt>
                <c:pt idx="314">
                  <c:v>3801566.273800741</c:v>
                </c:pt>
                <c:pt idx="315">
                  <c:v>3790419.906968005</c:v>
                </c:pt>
                <c:pt idx="316">
                  <c:v>3775616.829956975</c:v>
                </c:pt>
                <c:pt idx="317">
                  <c:v>3761679.829947375</c:v>
                </c:pt>
                <c:pt idx="318">
                  <c:v>3746254.383148187</c:v>
                </c:pt>
                <c:pt idx="319">
                  <c:v>3734326.758429987</c:v>
                </c:pt>
                <c:pt idx="320">
                  <c:v>3719285.323584772</c:v>
                </c:pt>
                <c:pt idx="321">
                  <c:v>3705213.598142313</c:v>
                </c:pt>
                <c:pt idx="322">
                  <c:v>3697698.840839607</c:v>
                </c:pt>
                <c:pt idx="323">
                  <c:v>3690944.79251832</c:v>
                </c:pt>
                <c:pt idx="324">
                  <c:v>3684656.324269788</c:v>
                </c:pt>
                <c:pt idx="325">
                  <c:v>3684842.46541787</c:v>
                </c:pt>
                <c:pt idx="326">
                  <c:v>3673431.310230992</c:v>
                </c:pt>
                <c:pt idx="327">
                  <c:v>3657954.041849477</c:v>
                </c:pt>
                <c:pt idx="328">
                  <c:v>3647089.07184785</c:v>
                </c:pt>
                <c:pt idx="329">
                  <c:v>3634905.204230683</c:v>
                </c:pt>
                <c:pt idx="330">
                  <c:v>3619885.551117841</c:v>
                </c:pt>
                <c:pt idx="331">
                  <c:v>3607984.51879088</c:v>
                </c:pt>
                <c:pt idx="332">
                  <c:v>3600569.111633917</c:v>
                </c:pt>
                <c:pt idx="333">
                  <c:v>3591992.168611909</c:v>
                </c:pt>
                <c:pt idx="334">
                  <c:v>3579120.501608168</c:v>
                </c:pt>
                <c:pt idx="335">
                  <c:v>3567363.731462352</c:v>
                </c:pt>
                <c:pt idx="336">
                  <c:v>3557301.991820863</c:v>
                </c:pt>
                <c:pt idx="337">
                  <c:v>3553560.72512903</c:v>
                </c:pt>
                <c:pt idx="338">
                  <c:v>3553530.541276045</c:v>
                </c:pt>
                <c:pt idx="339">
                  <c:v>3539473.261996471</c:v>
                </c:pt>
                <c:pt idx="340">
                  <c:v>3534084.872154591</c:v>
                </c:pt>
                <c:pt idx="341">
                  <c:v>3534216.801173989</c:v>
                </c:pt>
                <c:pt idx="342">
                  <c:v>3524348.565164684</c:v>
                </c:pt>
                <c:pt idx="343">
                  <c:v>3515259.737578476</c:v>
                </c:pt>
                <c:pt idx="344">
                  <c:v>3503327.954790128</c:v>
                </c:pt>
                <c:pt idx="345">
                  <c:v>3492098.076681551</c:v>
                </c:pt>
                <c:pt idx="346">
                  <c:v>3478860.777456979</c:v>
                </c:pt>
                <c:pt idx="347">
                  <c:v>3466566.321116307</c:v>
                </c:pt>
                <c:pt idx="348">
                  <c:v>3454945.581250319</c:v>
                </c:pt>
                <c:pt idx="349">
                  <c:v>3448466.293120283</c:v>
                </c:pt>
                <c:pt idx="350">
                  <c:v>3442566.443580742</c:v>
                </c:pt>
                <c:pt idx="351">
                  <c:v>3437059.471254777</c:v>
                </c:pt>
                <c:pt idx="352">
                  <c:v>3432124.543049514</c:v>
                </c:pt>
                <c:pt idx="353">
                  <c:v>3432139.288715239</c:v>
                </c:pt>
                <c:pt idx="354">
                  <c:v>3418995.010106656</c:v>
                </c:pt>
                <c:pt idx="355">
                  <c:v>3409277.466798622</c:v>
                </c:pt>
                <c:pt idx="356">
                  <c:v>3399437.735709116</c:v>
                </c:pt>
                <c:pt idx="357">
                  <c:v>3387323.681168471</c:v>
                </c:pt>
                <c:pt idx="358">
                  <c:v>3377362.186819577</c:v>
                </c:pt>
                <c:pt idx="359">
                  <c:v>3370801.12829119</c:v>
                </c:pt>
                <c:pt idx="360">
                  <c:v>3363497.963048279</c:v>
                </c:pt>
                <c:pt idx="361">
                  <c:v>3352264.287313841</c:v>
                </c:pt>
                <c:pt idx="362">
                  <c:v>3342196.042058832</c:v>
                </c:pt>
                <c:pt idx="363">
                  <c:v>3333773.858184077</c:v>
                </c:pt>
                <c:pt idx="364">
                  <c:v>3330312.263798521</c:v>
                </c:pt>
                <c:pt idx="365">
                  <c:v>3330363.321236692</c:v>
                </c:pt>
                <c:pt idx="366">
                  <c:v>3318677.880141234</c:v>
                </c:pt>
                <c:pt idx="367">
                  <c:v>3314345.106470736</c:v>
                </c:pt>
                <c:pt idx="368">
                  <c:v>3314420.597953131</c:v>
                </c:pt>
                <c:pt idx="369">
                  <c:v>3306307.23679952</c:v>
                </c:pt>
                <c:pt idx="370">
                  <c:v>3298788.449417829</c:v>
                </c:pt>
                <c:pt idx="371">
                  <c:v>3288982.324425213</c:v>
                </c:pt>
                <c:pt idx="372">
                  <c:v>3279823.68988607</c:v>
                </c:pt>
                <c:pt idx="373">
                  <c:v>3268984.391258917</c:v>
                </c:pt>
                <c:pt idx="374">
                  <c:v>3259086.604910731</c:v>
                </c:pt>
                <c:pt idx="375">
                  <c:v>3249482.755395921</c:v>
                </c:pt>
                <c:pt idx="376">
                  <c:v>3244485.9339375</c:v>
                </c:pt>
                <c:pt idx="377">
                  <c:v>3240067.504401516</c:v>
                </c:pt>
                <c:pt idx="378">
                  <c:v>3236086.672957931</c:v>
                </c:pt>
                <c:pt idx="379">
                  <c:v>3236231.346370936</c:v>
                </c:pt>
                <c:pt idx="380">
                  <c:v>3232268.53728102</c:v>
                </c:pt>
                <c:pt idx="381">
                  <c:v>3232002.962929732</c:v>
                </c:pt>
                <c:pt idx="382">
                  <c:v>3221017.236632772</c:v>
                </c:pt>
                <c:pt idx="383">
                  <c:v>3212406.480024704</c:v>
                </c:pt>
                <c:pt idx="384">
                  <c:v>3201699.715772047</c:v>
                </c:pt>
                <c:pt idx="385">
                  <c:v>3192877.003470493</c:v>
                </c:pt>
                <c:pt idx="386">
                  <c:v>3187414.271278952</c:v>
                </c:pt>
                <c:pt idx="387">
                  <c:v>3180990.910937682</c:v>
                </c:pt>
                <c:pt idx="388">
                  <c:v>3171829.073438038</c:v>
                </c:pt>
                <c:pt idx="389">
                  <c:v>3163280.981109168</c:v>
                </c:pt>
                <c:pt idx="390">
                  <c:v>3155849.997001046</c:v>
                </c:pt>
                <c:pt idx="391">
                  <c:v>3153091.501819261</c:v>
                </c:pt>
                <c:pt idx="392">
                  <c:v>3153130.487789991</c:v>
                </c:pt>
                <c:pt idx="393">
                  <c:v>3143029.015714991</c:v>
                </c:pt>
                <c:pt idx="394">
                  <c:v>3139033.966266276</c:v>
                </c:pt>
                <c:pt idx="395">
                  <c:v>3134443.63841635</c:v>
                </c:pt>
                <c:pt idx="396">
                  <c:v>3128012.878881673</c:v>
                </c:pt>
                <c:pt idx="397">
                  <c:v>3121560.15246558</c:v>
                </c:pt>
                <c:pt idx="398">
                  <c:v>3113284.982027452</c:v>
                </c:pt>
                <c:pt idx="399">
                  <c:v>3105643.377195152</c:v>
                </c:pt>
                <c:pt idx="400">
                  <c:v>3096663.497545599</c:v>
                </c:pt>
                <c:pt idx="401">
                  <c:v>3088232.491873485</c:v>
                </c:pt>
                <c:pt idx="402">
                  <c:v>3080540.730441349</c:v>
                </c:pt>
                <c:pt idx="403">
                  <c:v>3076256.035411941</c:v>
                </c:pt>
                <c:pt idx="404">
                  <c:v>3072414.564849374</c:v>
                </c:pt>
                <c:pt idx="405">
                  <c:v>3072355.28217177</c:v>
                </c:pt>
                <c:pt idx="406">
                  <c:v>3068832.920997925</c:v>
                </c:pt>
                <c:pt idx="407">
                  <c:v>3069123.644473507</c:v>
                </c:pt>
                <c:pt idx="408">
                  <c:v>3065837.200069408</c:v>
                </c:pt>
                <c:pt idx="409">
                  <c:v>3065637.376673365</c:v>
                </c:pt>
                <c:pt idx="410">
                  <c:v>3056013.435947371</c:v>
                </c:pt>
                <c:pt idx="411">
                  <c:v>3047595.111647957</c:v>
                </c:pt>
                <c:pt idx="412">
                  <c:v>3040315.210667328</c:v>
                </c:pt>
                <c:pt idx="413">
                  <c:v>3035183.055511523</c:v>
                </c:pt>
                <c:pt idx="414">
                  <c:v>3029729.804280782</c:v>
                </c:pt>
                <c:pt idx="415">
                  <c:v>3021259.045949166</c:v>
                </c:pt>
                <c:pt idx="416">
                  <c:v>3013494.32030441</c:v>
                </c:pt>
                <c:pt idx="417">
                  <c:v>3006906.107057801</c:v>
                </c:pt>
                <c:pt idx="418">
                  <c:v>3004057.645494922</c:v>
                </c:pt>
                <c:pt idx="419">
                  <c:v>3004131.560171433</c:v>
                </c:pt>
                <c:pt idx="420">
                  <c:v>2995303.9152604</c:v>
                </c:pt>
                <c:pt idx="421">
                  <c:v>2990602.873806374</c:v>
                </c:pt>
                <c:pt idx="422">
                  <c:v>2986868.17865334</c:v>
                </c:pt>
                <c:pt idx="423">
                  <c:v>2983757.517481927</c:v>
                </c:pt>
                <c:pt idx="424">
                  <c:v>2978225.453151215</c:v>
                </c:pt>
                <c:pt idx="425">
                  <c:v>2972579.091101544</c:v>
                </c:pt>
                <c:pt idx="426">
                  <c:v>2965447.561028047</c:v>
                </c:pt>
                <c:pt idx="427">
                  <c:v>2958919.880858932</c:v>
                </c:pt>
                <c:pt idx="428">
                  <c:v>2951301.579970449</c:v>
                </c:pt>
                <c:pt idx="429">
                  <c:v>2944695.427929447</c:v>
                </c:pt>
                <c:pt idx="430">
                  <c:v>2938176.751176128</c:v>
                </c:pt>
                <c:pt idx="431">
                  <c:v>2935198.67218873</c:v>
                </c:pt>
                <c:pt idx="432">
                  <c:v>2932658.874638976</c:v>
                </c:pt>
                <c:pt idx="433">
                  <c:v>2932823.60844312</c:v>
                </c:pt>
                <c:pt idx="434">
                  <c:v>2930506.717565618</c:v>
                </c:pt>
                <c:pt idx="435">
                  <c:v>2930283.43157505</c:v>
                </c:pt>
                <c:pt idx="436">
                  <c:v>2928317.658990153</c:v>
                </c:pt>
                <c:pt idx="437">
                  <c:v>2928159.421396049</c:v>
                </c:pt>
                <c:pt idx="438">
                  <c:v>2920321.518667545</c:v>
                </c:pt>
                <c:pt idx="439">
                  <c:v>2912632.402104465</c:v>
                </c:pt>
                <c:pt idx="440">
                  <c:v>2906200.210575173</c:v>
                </c:pt>
                <c:pt idx="441">
                  <c:v>2902431.781408989</c:v>
                </c:pt>
                <c:pt idx="442">
                  <c:v>2895572.039773577</c:v>
                </c:pt>
                <c:pt idx="443">
                  <c:v>2889180.024509039</c:v>
                </c:pt>
                <c:pt idx="444">
                  <c:v>2883487.759086081</c:v>
                </c:pt>
                <c:pt idx="445">
                  <c:v>2881405.328204215</c:v>
                </c:pt>
                <c:pt idx="446">
                  <c:v>2881403.699296065</c:v>
                </c:pt>
                <c:pt idx="447">
                  <c:v>2873634.947477791</c:v>
                </c:pt>
                <c:pt idx="448">
                  <c:v>2869976.81204471</c:v>
                </c:pt>
                <c:pt idx="449">
                  <c:v>2866440.078830192</c:v>
                </c:pt>
                <c:pt idx="450">
                  <c:v>2863146.033339516</c:v>
                </c:pt>
                <c:pt idx="451">
                  <c:v>2858965.96119369</c:v>
                </c:pt>
                <c:pt idx="452">
                  <c:v>2853846.494848296</c:v>
                </c:pt>
                <c:pt idx="453">
                  <c:v>2848856.588317808</c:v>
                </c:pt>
                <c:pt idx="454">
                  <c:v>2842650.176344369</c:v>
                </c:pt>
                <c:pt idx="455">
                  <c:v>2837046.929947963</c:v>
                </c:pt>
                <c:pt idx="456">
                  <c:v>2830572.200381428</c:v>
                </c:pt>
                <c:pt idx="457">
                  <c:v>2824469.812011845</c:v>
                </c:pt>
                <c:pt idx="458">
                  <c:v>2819322.540602962</c:v>
                </c:pt>
                <c:pt idx="459">
                  <c:v>2816439.637796308</c:v>
                </c:pt>
                <c:pt idx="460">
                  <c:v>2816327.216936832</c:v>
                </c:pt>
                <c:pt idx="461">
                  <c:v>2813891.901055849</c:v>
                </c:pt>
                <c:pt idx="462">
                  <c:v>2814197.383825937</c:v>
                </c:pt>
                <c:pt idx="463">
                  <c:v>2811432.892896203</c:v>
                </c:pt>
                <c:pt idx="464">
                  <c:v>2811661.47109742</c:v>
                </c:pt>
                <c:pt idx="465">
                  <c:v>2809599.03399909</c:v>
                </c:pt>
                <c:pt idx="466">
                  <c:v>2809305.275560687</c:v>
                </c:pt>
                <c:pt idx="467">
                  <c:v>2802327.039268697</c:v>
                </c:pt>
                <c:pt idx="468">
                  <c:v>2799853.675572183</c:v>
                </c:pt>
                <c:pt idx="469">
                  <c:v>2794830.044602728</c:v>
                </c:pt>
                <c:pt idx="470">
                  <c:v>2788597.022318318</c:v>
                </c:pt>
                <c:pt idx="471">
                  <c:v>2782599.206526009</c:v>
                </c:pt>
                <c:pt idx="472">
                  <c:v>2777365.692702078</c:v>
                </c:pt>
                <c:pt idx="473">
                  <c:v>2772867.802465472</c:v>
                </c:pt>
                <c:pt idx="474">
                  <c:v>2766488.403920319</c:v>
                </c:pt>
                <c:pt idx="475">
                  <c:v>2764186.192310204</c:v>
                </c:pt>
                <c:pt idx="476">
                  <c:v>2764375.986909222</c:v>
                </c:pt>
                <c:pt idx="477">
                  <c:v>2759422.229731279</c:v>
                </c:pt>
                <c:pt idx="478">
                  <c:v>2756151.331765495</c:v>
                </c:pt>
                <c:pt idx="479">
                  <c:v>2753872.411147109</c:v>
                </c:pt>
                <c:pt idx="480">
                  <c:v>2749386.088720729</c:v>
                </c:pt>
                <c:pt idx="481">
                  <c:v>2744867.765087088</c:v>
                </c:pt>
                <c:pt idx="482">
                  <c:v>2739346.817926749</c:v>
                </c:pt>
                <c:pt idx="483">
                  <c:v>2734389.312467152</c:v>
                </c:pt>
                <c:pt idx="484">
                  <c:v>2728407.51976556</c:v>
                </c:pt>
                <c:pt idx="485">
                  <c:v>2723706.613456992</c:v>
                </c:pt>
                <c:pt idx="486">
                  <c:v>2721931.858906031</c:v>
                </c:pt>
                <c:pt idx="487">
                  <c:v>2722143.855463143</c:v>
                </c:pt>
                <c:pt idx="488">
                  <c:v>2720464.466512306</c:v>
                </c:pt>
                <c:pt idx="489">
                  <c:v>2720206.230816985</c:v>
                </c:pt>
                <c:pt idx="490">
                  <c:v>2719473.720172682</c:v>
                </c:pt>
                <c:pt idx="491">
                  <c:v>2719289.339833428</c:v>
                </c:pt>
                <c:pt idx="492">
                  <c:v>2718201.052480736</c:v>
                </c:pt>
                <c:pt idx="493">
                  <c:v>2717942.556550951</c:v>
                </c:pt>
                <c:pt idx="494">
                  <c:v>2711721.546207096</c:v>
                </c:pt>
                <c:pt idx="495">
                  <c:v>2708437.109342317</c:v>
                </c:pt>
                <c:pt idx="496">
                  <c:v>2706086.427928559</c:v>
                </c:pt>
                <c:pt idx="497">
                  <c:v>2705759.036759899</c:v>
                </c:pt>
                <c:pt idx="498">
                  <c:v>2700278.249265596</c:v>
                </c:pt>
                <c:pt idx="499">
                  <c:v>2695214.210178245</c:v>
                </c:pt>
                <c:pt idx="500">
                  <c:v>2690481.417212708</c:v>
                </c:pt>
                <c:pt idx="501">
                  <c:v>2686565.401593623</c:v>
                </c:pt>
                <c:pt idx="502">
                  <c:v>2681884.256636212</c:v>
                </c:pt>
                <c:pt idx="503">
                  <c:v>2679769.380174074</c:v>
                </c:pt>
                <c:pt idx="504">
                  <c:v>2675832.418749798</c:v>
                </c:pt>
                <c:pt idx="505">
                  <c:v>2672908.850260629</c:v>
                </c:pt>
                <c:pt idx="506">
                  <c:v>2668806.593562189</c:v>
                </c:pt>
                <c:pt idx="507">
                  <c:v>2664517.088078082</c:v>
                </c:pt>
                <c:pt idx="508">
                  <c:v>2660504.634505714</c:v>
                </c:pt>
                <c:pt idx="509">
                  <c:v>2655723.086938464</c:v>
                </c:pt>
                <c:pt idx="510">
                  <c:v>2651594.734673907</c:v>
                </c:pt>
                <c:pt idx="511">
                  <c:v>2646121.905129934</c:v>
                </c:pt>
                <c:pt idx="512">
                  <c:v>2642856.252046009</c:v>
                </c:pt>
                <c:pt idx="513">
                  <c:v>2640899.555157374</c:v>
                </c:pt>
                <c:pt idx="514">
                  <c:v>2640718.269448594</c:v>
                </c:pt>
                <c:pt idx="515">
                  <c:v>2639198.269120181</c:v>
                </c:pt>
                <c:pt idx="516">
                  <c:v>2639513.361018062</c:v>
                </c:pt>
                <c:pt idx="517">
                  <c:v>2637339.324185045</c:v>
                </c:pt>
                <c:pt idx="518">
                  <c:v>2637594.137490798</c:v>
                </c:pt>
                <c:pt idx="519">
                  <c:v>2636180.824833037</c:v>
                </c:pt>
                <c:pt idx="520">
                  <c:v>2636530.956460131</c:v>
                </c:pt>
                <c:pt idx="521">
                  <c:v>2631656.857178644</c:v>
                </c:pt>
                <c:pt idx="522">
                  <c:v>2629198.846713449</c:v>
                </c:pt>
                <c:pt idx="523">
                  <c:v>2627232.215555542</c:v>
                </c:pt>
                <c:pt idx="524">
                  <c:v>2624779.537225111</c:v>
                </c:pt>
                <c:pt idx="525">
                  <c:v>2620194.719234149</c:v>
                </c:pt>
                <c:pt idx="526">
                  <c:v>2615623.216747122</c:v>
                </c:pt>
                <c:pt idx="527">
                  <c:v>2611558.870303586</c:v>
                </c:pt>
                <c:pt idx="528">
                  <c:v>2607944.047159788</c:v>
                </c:pt>
                <c:pt idx="529">
                  <c:v>2603279.581757295</c:v>
                </c:pt>
                <c:pt idx="530">
                  <c:v>2600494.906072009</c:v>
                </c:pt>
                <c:pt idx="531">
                  <c:v>2596977.898469678</c:v>
                </c:pt>
                <c:pt idx="532">
                  <c:v>2594324.894126395</c:v>
                </c:pt>
                <c:pt idx="533">
                  <c:v>2593093.642670962</c:v>
                </c:pt>
                <c:pt idx="534">
                  <c:v>2589745.108400103</c:v>
                </c:pt>
                <c:pt idx="535">
                  <c:v>2586398.135326285</c:v>
                </c:pt>
                <c:pt idx="536">
                  <c:v>2582367.894728601</c:v>
                </c:pt>
                <c:pt idx="537">
                  <c:v>2578890.762893077</c:v>
                </c:pt>
                <c:pt idx="538">
                  <c:v>2574836.867450507</c:v>
                </c:pt>
                <c:pt idx="539">
                  <c:v>2571591.185755751</c:v>
                </c:pt>
                <c:pt idx="540">
                  <c:v>2570813.801222685</c:v>
                </c:pt>
                <c:pt idx="541">
                  <c:v>2571117.125957877</c:v>
                </c:pt>
                <c:pt idx="542">
                  <c:v>2570460.342621018</c:v>
                </c:pt>
                <c:pt idx="543">
                  <c:v>2570199.714770022</c:v>
                </c:pt>
                <c:pt idx="544">
                  <c:v>2570520.206451775</c:v>
                </c:pt>
                <c:pt idx="545">
                  <c:v>2570295.510568834</c:v>
                </c:pt>
                <c:pt idx="546">
                  <c:v>2569974.895130991</c:v>
                </c:pt>
                <c:pt idx="547">
                  <c:v>2569644.903732328</c:v>
                </c:pt>
                <c:pt idx="548">
                  <c:v>2565294.651295315</c:v>
                </c:pt>
                <c:pt idx="549">
                  <c:v>2562684.906427193</c:v>
                </c:pt>
                <c:pt idx="550">
                  <c:v>2560481.820740014</c:v>
                </c:pt>
                <c:pt idx="551">
                  <c:v>2560088.784307482</c:v>
                </c:pt>
                <c:pt idx="552">
                  <c:v>2556686.315707586</c:v>
                </c:pt>
                <c:pt idx="553">
                  <c:v>2553167.033309761</c:v>
                </c:pt>
                <c:pt idx="554">
                  <c:v>2549766.679356498</c:v>
                </c:pt>
                <c:pt idx="555">
                  <c:v>2547001.739721186</c:v>
                </c:pt>
                <c:pt idx="556">
                  <c:v>2543772.12018443</c:v>
                </c:pt>
                <c:pt idx="557">
                  <c:v>2542623.990826769</c:v>
                </c:pt>
                <c:pt idx="558">
                  <c:v>2539792.606213025</c:v>
                </c:pt>
                <c:pt idx="559">
                  <c:v>2537831.228841603</c:v>
                </c:pt>
                <c:pt idx="560">
                  <c:v>2534152.736517943</c:v>
                </c:pt>
                <c:pt idx="561">
                  <c:v>2531147.584155565</c:v>
                </c:pt>
                <c:pt idx="562">
                  <c:v>2528527.611074381</c:v>
                </c:pt>
                <c:pt idx="563">
                  <c:v>2525375.318322116</c:v>
                </c:pt>
                <c:pt idx="564">
                  <c:v>2522773.390330038</c:v>
                </c:pt>
                <c:pt idx="565">
                  <c:v>2518777.947417814</c:v>
                </c:pt>
                <c:pt idx="566">
                  <c:v>2516910.485851686</c:v>
                </c:pt>
                <c:pt idx="567">
                  <c:v>2515388.938762144</c:v>
                </c:pt>
                <c:pt idx="568">
                  <c:v>2515698.600298135</c:v>
                </c:pt>
                <c:pt idx="569">
                  <c:v>2514447.943309227</c:v>
                </c:pt>
                <c:pt idx="570">
                  <c:v>2514709.756345822</c:v>
                </c:pt>
                <c:pt idx="571">
                  <c:v>2512621.460903999</c:v>
                </c:pt>
                <c:pt idx="572">
                  <c:v>2512975.003524733</c:v>
                </c:pt>
                <c:pt idx="573">
                  <c:v>2512155.836468384</c:v>
                </c:pt>
                <c:pt idx="574">
                  <c:v>2511134.254744376</c:v>
                </c:pt>
                <c:pt idx="575">
                  <c:v>2510929.910558525</c:v>
                </c:pt>
                <c:pt idx="576">
                  <c:v>2508544.119888438</c:v>
                </c:pt>
                <c:pt idx="577">
                  <c:v>2507687.429558794</c:v>
                </c:pt>
                <c:pt idx="578">
                  <c:v>2508145.875309423</c:v>
                </c:pt>
                <c:pt idx="579">
                  <c:v>2505317.467592621</c:v>
                </c:pt>
                <c:pt idx="580">
                  <c:v>2502326.426353363</c:v>
                </c:pt>
                <c:pt idx="581">
                  <c:v>2499759.208936892</c:v>
                </c:pt>
                <c:pt idx="582">
                  <c:v>2497375.223046156</c:v>
                </c:pt>
                <c:pt idx="583">
                  <c:v>2493850.060481852</c:v>
                </c:pt>
                <c:pt idx="584">
                  <c:v>2491454.689258986</c:v>
                </c:pt>
                <c:pt idx="585">
                  <c:v>2491469.331527689</c:v>
                </c:pt>
                <c:pt idx="586">
                  <c:v>2488618.579772931</c:v>
                </c:pt>
                <c:pt idx="587">
                  <c:v>2488844.50302132</c:v>
                </c:pt>
                <c:pt idx="588">
                  <c:v>2486894.649382317</c:v>
                </c:pt>
                <c:pt idx="589">
                  <c:v>2484811.895507902</c:v>
                </c:pt>
                <c:pt idx="590">
                  <c:v>2482231.787908675</c:v>
                </c:pt>
                <c:pt idx="591">
                  <c:v>2480027.47600666</c:v>
                </c:pt>
                <c:pt idx="592">
                  <c:v>2477856.476752324</c:v>
                </c:pt>
                <c:pt idx="593">
                  <c:v>2475622.654386083</c:v>
                </c:pt>
                <c:pt idx="594">
                  <c:v>2475646.31496911</c:v>
                </c:pt>
                <c:pt idx="595">
                  <c:v>2475991.216044733</c:v>
                </c:pt>
                <c:pt idx="596">
                  <c:v>2476003.136289834</c:v>
                </c:pt>
                <c:pt idx="597">
                  <c:v>2475590.937433031</c:v>
                </c:pt>
                <c:pt idx="598">
                  <c:v>2474231.020606239</c:v>
                </c:pt>
                <c:pt idx="599">
                  <c:v>2476522.653635867</c:v>
                </c:pt>
                <c:pt idx="600">
                  <c:v>2475074.923123685</c:v>
                </c:pt>
                <c:pt idx="601">
                  <c:v>2475356.233096591</c:v>
                </c:pt>
                <c:pt idx="602">
                  <c:v>2473811.766001097</c:v>
                </c:pt>
                <c:pt idx="603">
                  <c:v>2473924.894886736</c:v>
                </c:pt>
                <c:pt idx="604">
                  <c:v>2470903.652185452</c:v>
                </c:pt>
                <c:pt idx="605">
                  <c:v>2470603.48526714</c:v>
                </c:pt>
                <c:pt idx="606">
                  <c:v>2470306.515978234</c:v>
                </c:pt>
                <c:pt idx="607">
                  <c:v>2468112.591730052</c:v>
                </c:pt>
                <c:pt idx="608">
                  <c:v>2466260.246961114</c:v>
                </c:pt>
                <c:pt idx="609">
                  <c:v>2464805.171939034</c:v>
                </c:pt>
                <c:pt idx="610">
                  <c:v>2463712.042785576</c:v>
                </c:pt>
                <c:pt idx="611">
                  <c:v>2464069.582321276</c:v>
                </c:pt>
                <c:pt idx="612">
                  <c:v>2464138.943010759</c:v>
                </c:pt>
                <c:pt idx="613">
                  <c:v>2462576.095770552</c:v>
                </c:pt>
                <c:pt idx="614">
                  <c:v>2459311.335159292</c:v>
                </c:pt>
                <c:pt idx="615">
                  <c:v>2457687.340114124</c:v>
                </c:pt>
                <c:pt idx="616">
                  <c:v>2456590.727104871</c:v>
                </c:pt>
                <c:pt idx="617">
                  <c:v>2455306.691911297</c:v>
                </c:pt>
                <c:pt idx="618">
                  <c:v>2454393.218133704</c:v>
                </c:pt>
                <c:pt idx="619">
                  <c:v>2451876.102454479</c:v>
                </c:pt>
                <c:pt idx="620">
                  <c:v>2451283.110176501</c:v>
                </c:pt>
                <c:pt idx="621">
                  <c:v>2449959.108480246</c:v>
                </c:pt>
                <c:pt idx="622">
                  <c:v>2450305.951599193</c:v>
                </c:pt>
                <c:pt idx="623">
                  <c:v>2448914.278713798</c:v>
                </c:pt>
                <c:pt idx="624">
                  <c:v>2449988.957971748</c:v>
                </c:pt>
                <c:pt idx="625">
                  <c:v>2449384.506698153</c:v>
                </c:pt>
                <c:pt idx="626">
                  <c:v>2448926.852159567</c:v>
                </c:pt>
                <c:pt idx="627">
                  <c:v>2447977.384440608</c:v>
                </c:pt>
                <c:pt idx="628">
                  <c:v>2447878.949235439</c:v>
                </c:pt>
                <c:pt idx="629">
                  <c:v>2448108.197432782</c:v>
                </c:pt>
                <c:pt idx="630">
                  <c:v>2448059.266657729</c:v>
                </c:pt>
                <c:pt idx="631">
                  <c:v>2447627.165438596</c:v>
                </c:pt>
                <c:pt idx="632">
                  <c:v>2446427.228328914</c:v>
                </c:pt>
                <c:pt idx="633">
                  <c:v>2448069.174612222</c:v>
                </c:pt>
                <c:pt idx="634">
                  <c:v>2446358.825712612</c:v>
                </c:pt>
                <c:pt idx="635">
                  <c:v>2445643.962516355</c:v>
                </c:pt>
                <c:pt idx="636">
                  <c:v>2445950.178943078</c:v>
                </c:pt>
                <c:pt idx="637">
                  <c:v>2443899.478394962</c:v>
                </c:pt>
                <c:pt idx="638">
                  <c:v>2442129.409332462</c:v>
                </c:pt>
                <c:pt idx="639">
                  <c:v>2443936.968149271</c:v>
                </c:pt>
                <c:pt idx="640">
                  <c:v>2442753.051997231</c:v>
                </c:pt>
                <c:pt idx="641">
                  <c:v>2444650.263287731</c:v>
                </c:pt>
                <c:pt idx="642">
                  <c:v>2444814.261600929</c:v>
                </c:pt>
                <c:pt idx="643">
                  <c:v>2444221.453668369</c:v>
                </c:pt>
                <c:pt idx="644">
                  <c:v>2444260.939845278</c:v>
                </c:pt>
                <c:pt idx="645">
                  <c:v>2443054.025495335</c:v>
                </c:pt>
                <c:pt idx="646">
                  <c:v>2443573.157987344</c:v>
                </c:pt>
                <c:pt idx="647">
                  <c:v>2443001.688190992</c:v>
                </c:pt>
                <c:pt idx="648">
                  <c:v>2442440.10073351</c:v>
                </c:pt>
                <c:pt idx="649">
                  <c:v>2442710.480074327</c:v>
                </c:pt>
                <c:pt idx="650">
                  <c:v>2442393.591303658</c:v>
                </c:pt>
                <c:pt idx="651">
                  <c:v>2442499.420955711</c:v>
                </c:pt>
                <c:pt idx="652">
                  <c:v>2441705.664626128</c:v>
                </c:pt>
                <c:pt idx="653">
                  <c:v>2444031.05519349</c:v>
                </c:pt>
                <c:pt idx="654">
                  <c:v>2443524.287886983</c:v>
                </c:pt>
                <c:pt idx="655">
                  <c:v>2443014.828276364</c:v>
                </c:pt>
                <c:pt idx="656">
                  <c:v>2443669.433935405</c:v>
                </c:pt>
                <c:pt idx="657">
                  <c:v>2443875.50079263</c:v>
                </c:pt>
                <c:pt idx="658">
                  <c:v>2444157.164709274</c:v>
                </c:pt>
                <c:pt idx="659">
                  <c:v>2441888.255828887</c:v>
                </c:pt>
                <c:pt idx="660">
                  <c:v>2441980.803535558</c:v>
                </c:pt>
                <c:pt idx="661">
                  <c:v>2441946.538343474</c:v>
                </c:pt>
                <c:pt idx="662">
                  <c:v>2441864.814993944</c:v>
                </c:pt>
                <c:pt idx="663">
                  <c:v>2441134.017082867</c:v>
                </c:pt>
                <c:pt idx="664">
                  <c:v>2441914.699791779</c:v>
                </c:pt>
                <c:pt idx="665">
                  <c:v>2442034.652097235</c:v>
                </c:pt>
                <c:pt idx="666">
                  <c:v>2440256.049778367</c:v>
                </c:pt>
                <c:pt idx="667">
                  <c:v>2441399.101058847</c:v>
                </c:pt>
                <c:pt idx="668">
                  <c:v>2439503.802151427</c:v>
                </c:pt>
                <c:pt idx="669">
                  <c:v>2440070.994105605</c:v>
                </c:pt>
                <c:pt idx="670">
                  <c:v>2439926.992994601</c:v>
                </c:pt>
                <c:pt idx="671">
                  <c:v>2439530.575062038</c:v>
                </c:pt>
                <c:pt idx="672">
                  <c:v>2440304.782172152</c:v>
                </c:pt>
                <c:pt idx="673">
                  <c:v>2440081.874231142</c:v>
                </c:pt>
                <c:pt idx="674">
                  <c:v>2440508.266526899</c:v>
                </c:pt>
                <c:pt idx="675">
                  <c:v>2439884.814042492</c:v>
                </c:pt>
                <c:pt idx="676">
                  <c:v>2439988.879007763</c:v>
                </c:pt>
                <c:pt idx="677">
                  <c:v>2440180.370813522</c:v>
                </c:pt>
                <c:pt idx="678">
                  <c:v>2440129.551729066</c:v>
                </c:pt>
                <c:pt idx="679">
                  <c:v>2441099.713358452</c:v>
                </c:pt>
                <c:pt idx="680">
                  <c:v>2438057.362358012</c:v>
                </c:pt>
                <c:pt idx="681">
                  <c:v>2440573.246776526</c:v>
                </c:pt>
                <c:pt idx="682">
                  <c:v>2440806.022591108</c:v>
                </c:pt>
                <c:pt idx="683">
                  <c:v>2441083.01936622</c:v>
                </c:pt>
                <c:pt idx="684">
                  <c:v>2440307.661673369</c:v>
                </c:pt>
                <c:pt idx="685">
                  <c:v>2440304.519761658</c:v>
                </c:pt>
                <c:pt idx="686">
                  <c:v>2439505.124146961</c:v>
                </c:pt>
                <c:pt idx="687">
                  <c:v>2441439.832946939</c:v>
                </c:pt>
                <c:pt idx="688">
                  <c:v>2440785.99475997</c:v>
                </c:pt>
                <c:pt idx="689">
                  <c:v>2441025.471262267</c:v>
                </c:pt>
                <c:pt idx="690">
                  <c:v>2440897.78516623</c:v>
                </c:pt>
                <c:pt idx="691">
                  <c:v>2440210.759205051</c:v>
                </c:pt>
                <c:pt idx="692">
                  <c:v>2442567.419192819</c:v>
                </c:pt>
                <c:pt idx="693">
                  <c:v>2440454.330278532</c:v>
                </c:pt>
                <c:pt idx="694">
                  <c:v>2440289.876339614</c:v>
                </c:pt>
                <c:pt idx="695">
                  <c:v>2441186.768410142</c:v>
                </c:pt>
                <c:pt idx="696">
                  <c:v>2440767.566232411</c:v>
                </c:pt>
                <c:pt idx="697">
                  <c:v>2440962.825029576</c:v>
                </c:pt>
                <c:pt idx="698">
                  <c:v>2443100.139479322</c:v>
                </c:pt>
                <c:pt idx="699">
                  <c:v>2440820.723389483</c:v>
                </c:pt>
                <c:pt idx="700">
                  <c:v>2441048.340832714</c:v>
                </c:pt>
                <c:pt idx="701">
                  <c:v>2441245.534641761</c:v>
                </c:pt>
                <c:pt idx="702">
                  <c:v>2439652.547651302</c:v>
                </c:pt>
                <c:pt idx="703">
                  <c:v>2439184.373314247</c:v>
                </c:pt>
                <c:pt idx="704">
                  <c:v>2439234.415158857</c:v>
                </c:pt>
                <c:pt idx="705">
                  <c:v>2439008.569324054</c:v>
                </c:pt>
                <c:pt idx="706">
                  <c:v>2438377.186785133</c:v>
                </c:pt>
                <c:pt idx="707">
                  <c:v>2438829.319538692</c:v>
                </c:pt>
                <c:pt idx="708">
                  <c:v>2438291.974376313</c:v>
                </c:pt>
                <c:pt idx="709">
                  <c:v>2437823.886310323</c:v>
                </c:pt>
                <c:pt idx="710">
                  <c:v>2437631.127534752</c:v>
                </c:pt>
                <c:pt idx="711">
                  <c:v>2436955.278176641</c:v>
                </c:pt>
                <c:pt idx="712">
                  <c:v>2436888.38040475</c:v>
                </c:pt>
                <c:pt idx="713">
                  <c:v>2437256.029368895</c:v>
                </c:pt>
                <c:pt idx="714">
                  <c:v>2436929.478709338</c:v>
                </c:pt>
                <c:pt idx="715">
                  <c:v>2436897.463625439</c:v>
                </c:pt>
                <c:pt idx="716">
                  <c:v>2436550.721863185</c:v>
                </c:pt>
                <c:pt idx="717">
                  <c:v>2436544.623698486</c:v>
                </c:pt>
                <c:pt idx="718">
                  <c:v>2436238.319224086</c:v>
                </c:pt>
                <c:pt idx="719">
                  <c:v>2436587.088005038</c:v>
                </c:pt>
                <c:pt idx="720">
                  <c:v>2436954.524398295</c:v>
                </c:pt>
                <c:pt idx="721">
                  <c:v>2437499.462558249</c:v>
                </c:pt>
                <c:pt idx="722">
                  <c:v>2437672.959827039</c:v>
                </c:pt>
                <c:pt idx="723">
                  <c:v>2437312.92074279</c:v>
                </c:pt>
                <c:pt idx="724">
                  <c:v>2437240.038517813</c:v>
                </c:pt>
                <c:pt idx="725">
                  <c:v>2436917.943527085</c:v>
                </c:pt>
                <c:pt idx="726">
                  <c:v>2437490.42507687</c:v>
                </c:pt>
                <c:pt idx="727">
                  <c:v>2437851.925924024</c:v>
                </c:pt>
                <c:pt idx="728">
                  <c:v>2437477.267630335</c:v>
                </c:pt>
                <c:pt idx="729">
                  <c:v>2437695.246811421</c:v>
                </c:pt>
                <c:pt idx="730">
                  <c:v>2437751.440603584</c:v>
                </c:pt>
                <c:pt idx="731">
                  <c:v>2438185.800748808</c:v>
                </c:pt>
                <c:pt idx="732">
                  <c:v>2437600.329441802</c:v>
                </c:pt>
                <c:pt idx="733">
                  <c:v>2438251.41857799</c:v>
                </c:pt>
                <c:pt idx="734">
                  <c:v>2437862.193128131</c:v>
                </c:pt>
                <c:pt idx="735">
                  <c:v>2438992.04883449</c:v>
                </c:pt>
                <c:pt idx="736">
                  <c:v>2437947.540444866</c:v>
                </c:pt>
                <c:pt idx="737">
                  <c:v>2438203.812428933</c:v>
                </c:pt>
                <c:pt idx="738">
                  <c:v>2437505.565769287</c:v>
                </c:pt>
                <c:pt idx="739">
                  <c:v>2437836.487544833</c:v>
                </c:pt>
                <c:pt idx="740">
                  <c:v>2437359.875350954</c:v>
                </c:pt>
                <c:pt idx="741">
                  <c:v>2437926.464768926</c:v>
                </c:pt>
                <c:pt idx="742">
                  <c:v>2437557.829681743</c:v>
                </c:pt>
                <c:pt idx="743">
                  <c:v>2437179.095855542</c:v>
                </c:pt>
                <c:pt idx="744">
                  <c:v>2437459.168574594</c:v>
                </c:pt>
                <c:pt idx="745">
                  <c:v>2437466.369173752</c:v>
                </c:pt>
                <c:pt idx="746">
                  <c:v>2437680.88203763</c:v>
                </c:pt>
                <c:pt idx="747">
                  <c:v>2438293.504466077</c:v>
                </c:pt>
                <c:pt idx="748">
                  <c:v>2437350.672021481</c:v>
                </c:pt>
                <c:pt idx="749">
                  <c:v>2437232.767535134</c:v>
                </c:pt>
                <c:pt idx="750">
                  <c:v>2437510.502115508</c:v>
                </c:pt>
                <c:pt idx="751">
                  <c:v>2437767.643891554</c:v>
                </c:pt>
                <c:pt idx="752">
                  <c:v>2437282.099601528</c:v>
                </c:pt>
                <c:pt idx="753">
                  <c:v>2436807.854851713</c:v>
                </c:pt>
                <c:pt idx="754">
                  <c:v>2437106.641735988</c:v>
                </c:pt>
                <c:pt idx="755">
                  <c:v>2436966.686124185</c:v>
                </c:pt>
                <c:pt idx="756">
                  <c:v>2436301.661028075</c:v>
                </c:pt>
                <c:pt idx="757">
                  <c:v>2436526.653695791</c:v>
                </c:pt>
                <c:pt idx="758">
                  <c:v>2438259.92000838</c:v>
                </c:pt>
                <c:pt idx="759">
                  <c:v>2436694.213855055</c:v>
                </c:pt>
                <c:pt idx="760">
                  <c:v>2436923.943814812</c:v>
                </c:pt>
                <c:pt idx="761">
                  <c:v>2437016.373438665</c:v>
                </c:pt>
                <c:pt idx="762">
                  <c:v>2436777.303250633</c:v>
                </c:pt>
                <c:pt idx="763">
                  <c:v>2436771.911870331</c:v>
                </c:pt>
                <c:pt idx="764">
                  <c:v>2436901.925566848</c:v>
                </c:pt>
                <c:pt idx="765">
                  <c:v>2436844.524062748</c:v>
                </c:pt>
                <c:pt idx="766">
                  <c:v>2437106.843193464</c:v>
                </c:pt>
                <c:pt idx="767">
                  <c:v>2437026.248267697</c:v>
                </c:pt>
                <c:pt idx="768">
                  <c:v>2436824.687055639</c:v>
                </c:pt>
                <c:pt idx="769">
                  <c:v>2436748.431559074</c:v>
                </c:pt>
                <c:pt idx="770">
                  <c:v>2436907.421346772</c:v>
                </c:pt>
                <c:pt idx="771">
                  <c:v>2437046.448255553</c:v>
                </c:pt>
                <c:pt idx="772">
                  <c:v>2436916.318162031</c:v>
                </c:pt>
                <c:pt idx="773">
                  <c:v>2437043.546717197</c:v>
                </c:pt>
                <c:pt idx="774">
                  <c:v>2436859.059591041</c:v>
                </c:pt>
                <c:pt idx="775">
                  <c:v>2437083.695471898</c:v>
                </c:pt>
                <c:pt idx="776">
                  <c:v>2437212.382699098</c:v>
                </c:pt>
                <c:pt idx="777">
                  <c:v>2437287.140934227</c:v>
                </c:pt>
                <c:pt idx="778">
                  <c:v>2437312.19398131</c:v>
                </c:pt>
                <c:pt idx="779">
                  <c:v>2437578.824400713</c:v>
                </c:pt>
                <c:pt idx="780">
                  <c:v>2437655.04072289</c:v>
                </c:pt>
                <c:pt idx="781">
                  <c:v>2437966.689603311</c:v>
                </c:pt>
                <c:pt idx="782">
                  <c:v>2437889.710298555</c:v>
                </c:pt>
                <c:pt idx="783">
                  <c:v>2437962.855111398</c:v>
                </c:pt>
                <c:pt idx="784">
                  <c:v>2438160.629195399</c:v>
                </c:pt>
                <c:pt idx="785">
                  <c:v>2438188.04045841</c:v>
                </c:pt>
                <c:pt idx="786">
                  <c:v>2438840.965857998</c:v>
                </c:pt>
                <c:pt idx="787">
                  <c:v>2438260.281402569</c:v>
                </c:pt>
                <c:pt idx="788">
                  <c:v>2438387.589695704</c:v>
                </c:pt>
                <c:pt idx="789">
                  <c:v>2438155.473086626</c:v>
                </c:pt>
                <c:pt idx="790">
                  <c:v>2437827.162747115</c:v>
                </c:pt>
                <c:pt idx="791">
                  <c:v>2438187.383835192</c:v>
                </c:pt>
                <c:pt idx="792">
                  <c:v>2438021.158378995</c:v>
                </c:pt>
                <c:pt idx="793">
                  <c:v>2437996.431381314</c:v>
                </c:pt>
                <c:pt idx="794">
                  <c:v>2438137.662086934</c:v>
                </c:pt>
                <c:pt idx="795">
                  <c:v>2438222.712311751</c:v>
                </c:pt>
                <c:pt idx="796">
                  <c:v>2438050.393558843</c:v>
                </c:pt>
                <c:pt idx="797">
                  <c:v>2438169.041300122</c:v>
                </c:pt>
                <c:pt idx="798">
                  <c:v>2438147.323700159</c:v>
                </c:pt>
                <c:pt idx="799">
                  <c:v>2438341.481229539</c:v>
                </c:pt>
                <c:pt idx="800">
                  <c:v>2438587.36867117</c:v>
                </c:pt>
                <c:pt idx="801">
                  <c:v>2438294.096145698</c:v>
                </c:pt>
                <c:pt idx="802">
                  <c:v>2438069.595705879</c:v>
                </c:pt>
                <c:pt idx="803">
                  <c:v>2438465.304360065</c:v>
                </c:pt>
                <c:pt idx="804">
                  <c:v>2438223.619817807</c:v>
                </c:pt>
                <c:pt idx="805">
                  <c:v>2438363.033019051</c:v>
                </c:pt>
                <c:pt idx="806">
                  <c:v>2438243.986512684</c:v>
                </c:pt>
                <c:pt idx="807">
                  <c:v>2438398.458034302</c:v>
                </c:pt>
                <c:pt idx="808">
                  <c:v>2438002.039458249</c:v>
                </c:pt>
                <c:pt idx="809">
                  <c:v>2438197.697863426</c:v>
                </c:pt>
                <c:pt idx="810">
                  <c:v>2438001.203511643</c:v>
                </c:pt>
                <c:pt idx="811">
                  <c:v>2438231.550926954</c:v>
                </c:pt>
                <c:pt idx="812">
                  <c:v>2438210.2701445</c:v>
                </c:pt>
                <c:pt idx="813">
                  <c:v>2438356.814743869</c:v>
                </c:pt>
                <c:pt idx="814">
                  <c:v>2438420.540205457</c:v>
                </c:pt>
                <c:pt idx="815">
                  <c:v>2438098.455249275</c:v>
                </c:pt>
                <c:pt idx="816">
                  <c:v>2438201.888512042</c:v>
                </c:pt>
                <c:pt idx="817">
                  <c:v>2438287.570057822</c:v>
                </c:pt>
                <c:pt idx="818">
                  <c:v>2438335.139571513</c:v>
                </c:pt>
                <c:pt idx="819">
                  <c:v>2438455.29372778</c:v>
                </c:pt>
                <c:pt idx="820">
                  <c:v>2438480.449108442</c:v>
                </c:pt>
                <c:pt idx="821">
                  <c:v>2438412.640351905</c:v>
                </c:pt>
                <c:pt idx="822">
                  <c:v>2438484.304500249</c:v>
                </c:pt>
                <c:pt idx="823">
                  <c:v>2438359.429765461</c:v>
                </c:pt>
                <c:pt idx="824">
                  <c:v>2438406.02320756</c:v>
                </c:pt>
                <c:pt idx="825">
                  <c:v>2438407.860027099</c:v>
                </c:pt>
                <c:pt idx="826">
                  <c:v>2438467.264389255</c:v>
                </c:pt>
                <c:pt idx="827">
                  <c:v>2438515.801261962</c:v>
                </c:pt>
                <c:pt idx="828">
                  <c:v>2438543.587213159</c:v>
                </c:pt>
                <c:pt idx="829">
                  <c:v>2438423.709795719</c:v>
                </c:pt>
                <c:pt idx="830">
                  <c:v>2438400.875776706</c:v>
                </c:pt>
                <c:pt idx="831">
                  <c:v>2438715.408294608</c:v>
                </c:pt>
                <c:pt idx="832">
                  <c:v>2438379.802172367</c:v>
                </c:pt>
                <c:pt idx="833">
                  <c:v>2438500.498556809</c:v>
                </c:pt>
                <c:pt idx="834">
                  <c:v>2438365.077613217</c:v>
                </c:pt>
                <c:pt idx="835">
                  <c:v>2438505.327630346</c:v>
                </c:pt>
                <c:pt idx="836">
                  <c:v>2438460.965072669</c:v>
                </c:pt>
                <c:pt idx="837">
                  <c:v>2438501.295234353</c:v>
                </c:pt>
                <c:pt idx="838">
                  <c:v>2438547.361694306</c:v>
                </c:pt>
                <c:pt idx="839">
                  <c:v>2438476.212383688</c:v>
                </c:pt>
                <c:pt idx="840">
                  <c:v>2438590.350451047</c:v>
                </c:pt>
                <c:pt idx="841">
                  <c:v>2438290.430179398</c:v>
                </c:pt>
                <c:pt idx="842">
                  <c:v>2438344.189731829</c:v>
                </c:pt>
                <c:pt idx="843">
                  <c:v>2437913.826005741</c:v>
                </c:pt>
                <c:pt idx="844">
                  <c:v>2438349.81502546</c:v>
                </c:pt>
                <c:pt idx="845">
                  <c:v>2438283.961217036</c:v>
                </c:pt>
                <c:pt idx="846">
                  <c:v>2438294.770375961</c:v>
                </c:pt>
                <c:pt idx="847">
                  <c:v>2438179.492290905</c:v>
                </c:pt>
                <c:pt idx="848">
                  <c:v>2438230.61560784</c:v>
                </c:pt>
                <c:pt idx="849">
                  <c:v>2438152.29935779</c:v>
                </c:pt>
                <c:pt idx="850">
                  <c:v>2438234.145032472</c:v>
                </c:pt>
                <c:pt idx="851">
                  <c:v>2438158.001375944</c:v>
                </c:pt>
                <c:pt idx="852">
                  <c:v>2438148.722001232</c:v>
                </c:pt>
                <c:pt idx="853">
                  <c:v>2438262.829025419</c:v>
                </c:pt>
                <c:pt idx="854">
                  <c:v>2438123.261869026</c:v>
                </c:pt>
                <c:pt idx="855">
                  <c:v>2438022.287341031</c:v>
                </c:pt>
                <c:pt idx="856">
                  <c:v>2438163.596203969</c:v>
                </c:pt>
                <c:pt idx="857">
                  <c:v>2438326.557519231</c:v>
                </c:pt>
                <c:pt idx="858">
                  <c:v>2438084.014752908</c:v>
                </c:pt>
                <c:pt idx="859">
                  <c:v>2438030.623712279</c:v>
                </c:pt>
                <c:pt idx="860">
                  <c:v>2438066.050116587</c:v>
                </c:pt>
                <c:pt idx="861">
                  <c:v>2437922.660760391</c:v>
                </c:pt>
                <c:pt idx="862">
                  <c:v>2438082.61596593</c:v>
                </c:pt>
                <c:pt idx="863">
                  <c:v>2438137.055573269</c:v>
                </c:pt>
                <c:pt idx="864">
                  <c:v>2438043.752990825</c:v>
                </c:pt>
                <c:pt idx="865">
                  <c:v>2438035.980180499</c:v>
                </c:pt>
                <c:pt idx="866">
                  <c:v>2438147.958730842</c:v>
                </c:pt>
                <c:pt idx="867">
                  <c:v>2438114.909665504</c:v>
                </c:pt>
                <c:pt idx="868">
                  <c:v>2438053.025756267</c:v>
                </c:pt>
                <c:pt idx="869">
                  <c:v>2438094.648655949</c:v>
                </c:pt>
                <c:pt idx="870">
                  <c:v>2437835.172389357</c:v>
                </c:pt>
                <c:pt idx="871">
                  <c:v>2438061.337882476</c:v>
                </c:pt>
                <c:pt idx="872">
                  <c:v>2438024.634185786</c:v>
                </c:pt>
                <c:pt idx="873">
                  <c:v>2438017.846363623</c:v>
                </c:pt>
                <c:pt idx="874">
                  <c:v>2438080.503869999</c:v>
                </c:pt>
                <c:pt idx="875">
                  <c:v>2438075.421778454</c:v>
                </c:pt>
                <c:pt idx="876">
                  <c:v>2438109.958651502</c:v>
                </c:pt>
                <c:pt idx="877">
                  <c:v>2438055.440712719</c:v>
                </c:pt>
                <c:pt idx="878">
                  <c:v>2438072.334450653</c:v>
                </c:pt>
                <c:pt idx="879">
                  <c:v>2438076.233612048</c:v>
                </c:pt>
                <c:pt idx="880">
                  <c:v>2438022.36305526</c:v>
                </c:pt>
                <c:pt idx="881">
                  <c:v>2438085.99424397</c:v>
                </c:pt>
                <c:pt idx="882">
                  <c:v>2438012.289200899</c:v>
                </c:pt>
                <c:pt idx="883">
                  <c:v>2438068.882449033</c:v>
                </c:pt>
                <c:pt idx="884">
                  <c:v>2438098.090581003</c:v>
                </c:pt>
                <c:pt idx="885">
                  <c:v>2438027.437462566</c:v>
                </c:pt>
                <c:pt idx="886">
                  <c:v>2438022.208495842</c:v>
                </c:pt>
                <c:pt idx="887">
                  <c:v>2438045.335648242</c:v>
                </c:pt>
                <c:pt idx="888">
                  <c:v>2438110.612358137</c:v>
                </c:pt>
                <c:pt idx="889">
                  <c:v>2438044.204396521</c:v>
                </c:pt>
                <c:pt idx="890">
                  <c:v>2438068.822066053</c:v>
                </c:pt>
                <c:pt idx="891">
                  <c:v>2438050.839243421</c:v>
                </c:pt>
                <c:pt idx="892">
                  <c:v>2438020.019969185</c:v>
                </c:pt>
                <c:pt idx="893">
                  <c:v>2438072.607962037</c:v>
                </c:pt>
                <c:pt idx="894">
                  <c:v>2438125.775316164</c:v>
                </c:pt>
                <c:pt idx="895">
                  <c:v>2438159.974811514</c:v>
                </c:pt>
                <c:pt idx="896">
                  <c:v>2437962.621367069</c:v>
                </c:pt>
                <c:pt idx="897">
                  <c:v>2438118.552303384</c:v>
                </c:pt>
                <c:pt idx="898">
                  <c:v>2438132.144575746</c:v>
                </c:pt>
                <c:pt idx="899">
                  <c:v>2438094.311867172</c:v>
                </c:pt>
                <c:pt idx="900">
                  <c:v>2438064.992994733</c:v>
                </c:pt>
                <c:pt idx="901">
                  <c:v>2438054.387450964</c:v>
                </c:pt>
                <c:pt idx="902">
                  <c:v>2438158.926645312</c:v>
                </c:pt>
                <c:pt idx="903">
                  <c:v>2438029.602316719</c:v>
                </c:pt>
                <c:pt idx="904">
                  <c:v>2438135.623130722</c:v>
                </c:pt>
                <c:pt idx="905">
                  <c:v>2438070.923001523</c:v>
                </c:pt>
                <c:pt idx="906">
                  <c:v>2438095.147757472</c:v>
                </c:pt>
                <c:pt idx="907">
                  <c:v>2438098.925069456</c:v>
                </c:pt>
                <c:pt idx="908">
                  <c:v>2438086.419433074</c:v>
                </c:pt>
                <c:pt idx="909">
                  <c:v>2438120.264965998</c:v>
                </c:pt>
                <c:pt idx="910">
                  <c:v>2438079.996619815</c:v>
                </c:pt>
                <c:pt idx="911">
                  <c:v>2438119.896546864</c:v>
                </c:pt>
                <c:pt idx="912">
                  <c:v>2438130.002100634</c:v>
                </c:pt>
                <c:pt idx="913">
                  <c:v>2438134.203444791</c:v>
                </c:pt>
                <c:pt idx="914">
                  <c:v>2438146.92664667</c:v>
                </c:pt>
                <c:pt idx="915">
                  <c:v>2438147.956052191</c:v>
                </c:pt>
                <c:pt idx="916">
                  <c:v>2438143.061481746</c:v>
                </c:pt>
                <c:pt idx="917">
                  <c:v>2438098.358577418</c:v>
                </c:pt>
                <c:pt idx="918">
                  <c:v>2438138.843686317</c:v>
                </c:pt>
                <c:pt idx="919">
                  <c:v>2438166.622374757</c:v>
                </c:pt>
                <c:pt idx="920">
                  <c:v>2438177.644778588</c:v>
                </c:pt>
                <c:pt idx="921">
                  <c:v>2438124.571109427</c:v>
                </c:pt>
                <c:pt idx="922">
                  <c:v>2438116.983814277</c:v>
                </c:pt>
                <c:pt idx="923">
                  <c:v>2438128.525229887</c:v>
                </c:pt>
                <c:pt idx="924">
                  <c:v>2438129.89485235</c:v>
                </c:pt>
                <c:pt idx="925">
                  <c:v>2438178.400299333</c:v>
                </c:pt>
                <c:pt idx="926">
                  <c:v>2438151.699014377</c:v>
                </c:pt>
                <c:pt idx="927">
                  <c:v>2438193.965559143</c:v>
                </c:pt>
                <c:pt idx="928">
                  <c:v>2438173.705527264</c:v>
                </c:pt>
                <c:pt idx="929">
                  <c:v>2438175.354408477</c:v>
                </c:pt>
                <c:pt idx="930">
                  <c:v>2438143.370189193</c:v>
                </c:pt>
                <c:pt idx="931">
                  <c:v>2438182.374642442</c:v>
                </c:pt>
                <c:pt idx="932">
                  <c:v>2438169.327825406</c:v>
                </c:pt>
                <c:pt idx="933">
                  <c:v>2438098.482014575</c:v>
                </c:pt>
                <c:pt idx="934">
                  <c:v>2438079.462718982</c:v>
                </c:pt>
                <c:pt idx="935">
                  <c:v>2438093.225973035</c:v>
                </c:pt>
                <c:pt idx="936">
                  <c:v>2438103.272857708</c:v>
                </c:pt>
                <c:pt idx="937">
                  <c:v>2438078.055659037</c:v>
                </c:pt>
                <c:pt idx="938">
                  <c:v>2438117.383813753</c:v>
                </c:pt>
                <c:pt idx="939">
                  <c:v>2438119.423676711</c:v>
                </c:pt>
                <c:pt idx="940">
                  <c:v>2438102.434323775</c:v>
                </c:pt>
                <c:pt idx="941">
                  <c:v>2438068.178261521</c:v>
                </c:pt>
                <c:pt idx="942">
                  <c:v>2438127.815525007</c:v>
                </c:pt>
                <c:pt idx="943">
                  <c:v>2438084.492108854</c:v>
                </c:pt>
                <c:pt idx="944">
                  <c:v>2438084.730569805</c:v>
                </c:pt>
                <c:pt idx="945">
                  <c:v>2438065.861299879</c:v>
                </c:pt>
                <c:pt idx="946">
                  <c:v>2438094.575660319</c:v>
                </c:pt>
                <c:pt idx="947">
                  <c:v>2438140.71725443</c:v>
                </c:pt>
                <c:pt idx="948">
                  <c:v>2438072.319281126</c:v>
                </c:pt>
                <c:pt idx="949">
                  <c:v>2438067.825147792</c:v>
                </c:pt>
                <c:pt idx="950">
                  <c:v>2438086.677532253</c:v>
                </c:pt>
                <c:pt idx="951">
                  <c:v>2438083.64163037</c:v>
                </c:pt>
                <c:pt idx="952">
                  <c:v>2438048.985253936</c:v>
                </c:pt>
                <c:pt idx="953">
                  <c:v>2438109.831243853</c:v>
                </c:pt>
                <c:pt idx="954">
                  <c:v>2438094.877480805</c:v>
                </c:pt>
                <c:pt idx="955">
                  <c:v>2438112.802155098</c:v>
                </c:pt>
                <c:pt idx="956">
                  <c:v>2438098.870614311</c:v>
                </c:pt>
                <c:pt idx="957">
                  <c:v>2438092.828781344</c:v>
                </c:pt>
                <c:pt idx="958">
                  <c:v>2438102.519395099</c:v>
                </c:pt>
                <c:pt idx="959">
                  <c:v>2438147.262028002</c:v>
                </c:pt>
                <c:pt idx="960">
                  <c:v>2438124.035219454</c:v>
                </c:pt>
                <c:pt idx="961">
                  <c:v>2438119.341604307</c:v>
                </c:pt>
                <c:pt idx="962">
                  <c:v>2438119.9287072</c:v>
                </c:pt>
                <c:pt idx="963">
                  <c:v>2438103.542297147</c:v>
                </c:pt>
                <c:pt idx="964">
                  <c:v>2438136.407003704</c:v>
                </c:pt>
                <c:pt idx="965">
                  <c:v>2438125.798131569</c:v>
                </c:pt>
                <c:pt idx="966">
                  <c:v>2438104.850846568</c:v>
                </c:pt>
                <c:pt idx="967">
                  <c:v>2438108.241083148</c:v>
                </c:pt>
                <c:pt idx="968">
                  <c:v>2438123.590108012</c:v>
                </c:pt>
                <c:pt idx="969">
                  <c:v>2438091.897294715</c:v>
                </c:pt>
                <c:pt idx="970">
                  <c:v>2438112.402293642</c:v>
                </c:pt>
                <c:pt idx="971">
                  <c:v>2438103.205393651</c:v>
                </c:pt>
                <c:pt idx="972">
                  <c:v>2438101.764744848</c:v>
                </c:pt>
                <c:pt idx="973">
                  <c:v>2438106.666512886</c:v>
                </c:pt>
                <c:pt idx="974">
                  <c:v>2438104.965389221</c:v>
                </c:pt>
                <c:pt idx="975">
                  <c:v>2438097.70024381</c:v>
                </c:pt>
                <c:pt idx="976">
                  <c:v>2438085.597078072</c:v>
                </c:pt>
                <c:pt idx="977">
                  <c:v>2438103.467131326</c:v>
                </c:pt>
                <c:pt idx="978">
                  <c:v>2438134.517998438</c:v>
                </c:pt>
                <c:pt idx="979">
                  <c:v>2438150.860870168</c:v>
                </c:pt>
                <c:pt idx="980">
                  <c:v>2438139.403843093</c:v>
                </c:pt>
                <c:pt idx="981">
                  <c:v>2438139.375147487</c:v>
                </c:pt>
                <c:pt idx="982">
                  <c:v>2438153.514215794</c:v>
                </c:pt>
                <c:pt idx="983">
                  <c:v>2438148.592807832</c:v>
                </c:pt>
                <c:pt idx="984">
                  <c:v>2438158.101888803</c:v>
                </c:pt>
                <c:pt idx="985">
                  <c:v>2438171.465741474</c:v>
                </c:pt>
                <c:pt idx="986">
                  <c:v>2438161.526225636</c:v>
                </c:pt>
                <c:pt idx="987">
                  <c:v>2438154.574909663</c:v>
                </c:pt>
                <c:pt idx="988">
                  <c:v>2438166.231325093</c:v>
                </c:pt>
                <c:pt idx="989">
                  <c:v>2438171.59610054</c:v>
                </c:pt>
                <c:pt idx="990">
                  <c:v>2438161.393055834</c:v>
                </c:pt>
                <c:pt idx="991">
                  <c:v>2438151.059605877</c:v>
                </c:pt>
                <c:pt idx="992">
                  <c:v>2438169.375738028</c:v>
                </c:pt>
                <c:pt idx="993">
                  <c:v>2438197.381092237</c:v>
                </c:pt>
                <c:pt idx="994">
                  <c:v>2438199.615746059</c:v>
                </c:pt>
                <c:pt idx="995">
                  <c:v>2438216.040625453</c:v>
                </c:pt>
                <c:pt idx="996">
                  <c:v>2438209.653882913</c:v>
                </c:pt>
                <c:pt idx="997">
                  <c:v>2438192.972116567</c:v>
                </c:pt>
                <c:pt idx="998">
                  <c:v>2438204.186734402</c:v>
                </c:pt>
                <c:pt idx="999">
                  <c:v>2438186.782830791</c:v>
                </c:pt>
                <c:pt idx="1000">
                  <c:v>2438197.919155478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2.76421407641275</c:v>
                </c:pt>
                <c:pt idx="2">
                  <c:v>5.518788842251285</c:v>
                </c:pt>
                <c:pt idx="3">
                  <c:v>5.778110526866264</c:v>
                </c:pt>
                <c:pt idx="4">
                  <c:v>5.970025665909099</c:v>
                </c:pt>
                <c:pt idx="5">
                  <c:v>6.080021736771544</c:v>
                </c:pt>
                <c:pt idx="6">
                  <c:v>6.30613331282153</c:v>
                </c:pt>
                <c:pt idx="7">
                  <c:v>6.516642330932836</c:v>
                </c:pt>
                <c:pt idx="8">
                  <c:v>6.70042680230832</c:v>
                </c:pt>
                <c:pt idx="9">
                  <c:v>6.841810729606882</c:v>
                </c:pt>
                <c:pt idx="10">
                  <c:v>6.917710850949968</c:v>
                </c:pt>
                <c:pt idx="11">
                  <c:v>6.892257881588419</c:v>
                </c:pt>
                <c:pt idx="12">
                  <c:v>6.705684485896901</c:v>
                </c:pt>
                <c:pt idx="13">
                  <c:v>6.247876128118923</c:v>
                </c:pt>
                <c:pt idx="14">
                  <c:v>5.279924939476563</c:v>
                </c:pt>
                <c:pt idx="15">
                  <c:v>3.14554476123178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2.783420137879433</c:v>
                </c:pt>
                <c:pt idx="2">
                  <c:v>3.263204260164087</c:v>
                </c:pt>
                <c:pt idx="3">
                  <c:v>1.063160301538815</c:v>
                </c:pt>
                <c:pt idx="4">
                  <c:v>1.016066225688572</c:v>
                </c:pt>
                <c:pt idx="5">
                  <c:v>0.9711149773123504</c:v>
                </c:pt>
                <c:pt idx="6">
                  <c:v>0.6988619882108156</c:v>
                </c:pt>
                <c:pt idx="7">
                  <c:v>0.7000069119224193</c:v>
                </c:pt>
                <c:pt idx="8">
                  <c:v>0.7001331291177657</c:v>
                </c:pt>
                <c:pt idx="9">
                  <c:v>0.6980514207603007</c:v>
                </c:pt>
                <c:pt idx="10">
                  <c:v>0.6919835703189726</c:v>
                </c:pt>
                <c:pt idx="11">
                  <c:v>0.6790947601982326</c:v>
                </c:pt>
                <c:pt idx="12">
                  <c:v>0.6545219099214052</c:v>
                </c:pt>
                <c:pt idx="13">
                  <c:v>0.609055173659346</c:v>
                </c:pt>
                <c:pt idx="14">
                  <c:v>0.522283135500464</c:v>
                </c:pt>
                <c:pt idx="15">
                  <c:v>0.2668458432215393</c:v>
                </c:pt>
                <c:pt idx="16">
                  <c:v>0.09032394509328792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0.01920606146668258</c:v>
                </c:pt>
                <c:pt idx="2">
                  <c:v>0.5086294943255527</c:v>
                </c:pt>
                <c:pt idx="3">
                  <c:v>0.8038386169238354</c:v>
                </c:pt>
                <c:pt idx="4">
                  <c:v>0.8241510866457378</c:v>
                </c:pt>
                <c:pt idx="5">
                  <c:v>0.8611189064499063</c:v>
                </c:pt>
                <c:pt idx="6">
                  <c:v>0.4727504121608299</c:v>
                </c:pt>
                <c:pt idx="7">
                  <c:v>0.4894978938111134</c:v>
                </c:pt>
                <c:pt idx="8">
                  <c:v>0.5163486577422816</c:v>
                </c:pt>
                <c:pt idx="9">
                  <c:v>0.5566674934617382</c:v>
                </c:pt>
                <c:pt idx="10">
                  <c:v>0.6160834489758867</c:v>
                </c:pt>
                <c:pt idx="11">
                  <c:v>0.7045477295597817</c:v>
                </c:pt>
                <c:pt idx="12">
                  <c:v>0.8410953056129229</c:v>
                </c:pt>
                <c:pt idx="13">
                  <c:v>1.066863531437324</c:v>
                </c:pt>
                <c:pt idx="14">
                  <c:v>1.490234324142824</c:v>
                </c:pt>
                <c:pt idx="15">
                  <c:v>2.401226021466323</c:v>
                </c:pt>
                <c:pt idx="16">
                  <c:v>3.235868706325068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4.530780945827323</c:v>
                </c:pt>
                <c:pt idx="2">
                  <c:v>4.123663876139005</c:v>
                </c:pt>
                <c:pt idx="3">
                  <c:v>4.143497717403934</c:v>
                </c:pt>
                <c:pt idx="4">
                  <c:v>4.021369898596027</c:v>
                </c:pt>
                <c:pt idx="5">
                  <c:v>3.813759844402324</c:v>
                </c:pt>
                <c:pt idx="6">
                  <c:v>3.550651853831233</c:v>
                </c:pt>
                <c:pt idx="7">
                  <c:v>3.249477645366697</c:v>
                </c:pt>
                <c:pt idx="8">
                  <c:v>2.920939964808263</c:v>
                </c:pt>
                <c:pt idx="9">
                  <c:v>2.57180634031976</c:v>
                </c:pt>
                <c:pt idx="10">
                  <c:v>2.206365884234508</c:v>
                </c:pt>
                <c:pt idx="11">
                  <c:v>1.545865857048892</c:v>
                </c:pt>
                <c:pt idx="12">
                  <c:v>0.809003123081512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4.563361054755325</c:v>
                </c:pt>
                <c:pt idx="2">
                  <c:v>0.6609599783175116</c:v>
                </c:pt>
                <c:pt idx="3">
                  <c:v>0.4283835244086083</c:v>
                </c:pt>
                <c:pt idx="4">
                  <c:v>0.3022101035122567</c:v>
                </c:pt>
                <c:pt idx="5">
                  <c:v>0.2236592754745421</c:v>
                </c:pt>
                <c:pt idx="6">
                  <c:v>0.1704036497444066</c:v>
                </c:pt>
                <c:pt idx="7">
                  <c:v>0.1320807161123917</c:v>
                </c:pt>
                <c:pt idx="8">
                  <c:v>0.1032320437233892</c:v>
                </c:pt>
                <c:pt idx="9">
                  <c:v>0.08071980600027</c:v>
                </c:pt>
                <c:pt idx="10">
                  <c:v>0.06260549139939781</c:v>
                </c:pt>
                <c:pt idx="11">
                  <c:v>0.107149188489187</c:v>
                </c:pt>
                <c:pt idx="12">
                  <c:v>0.057817007037016</c:v>
                </c:pt>
                <c:pt idx="13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0.0325801089280023</c:v>
                </c:pt>
                <c:pt idx="2">
                  <c:v>1.068077048005829</c:v>
                </c:pt>
                <c:pt idx="3">
                  <c:v>0.4085496831436806</c:v>
                </c:pt>
                <c:pt idx="4">
                  <c:v>0.4243379223201638</c:v>
                </c:pt>
                <c:pt idx="5">
                  <c:v>0.4312693296682453</c:v>
                </c:pt>
                <c:pt idx="6">
                  <c:v>0.4335116403154972</c:v>
                </c:pt>
                <c:pt idx="7">
                  <c:v>0.4332549245769279</c:v>
                </c:pt>
                <c:pt idx="8">
                  <c:v>0.431769724281823</c:v>
                </c:pt>
                <c:pt idx="9">
                  <c:v>0.4298534304887734</c:v>
                </c:pt>
                <c:pt idx="10">
                  <c:v>0.4280459474846495</c:v>
                </c:pt>
                <c:pt idx="11">
                  <c:v>0.7676492156748026</c:v>
                </c:pt>
                <c:pt idx="12">
                  <c:v>0.7946797410043961</c:v>
                </c:pt>
                <c:pt idx="13">
                  <c:v>0.823514114329095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0.8216474486351387</c:v>
                </c:pt>
                <c:pt idx="2">
                  <c:v>1.523882798942287</c:v>
                </c:pt>
                <c:pt idx="3">
                  <c:v>2.097887634922252</c:v>
                </c:pt>
                <c:pt idx="4">
                  <c:v>2.522111558435966</c:v>
                </c:pt>
                <c:pt idx="5">
                  <c:v>2.907189033764467</c:v>
                </c:pt>
                <c:pt idx="6">
                  <c:v>3.243159914347256</c:v>
                </c:pt>
                <c:pt idx="7">
                  <c:v>3.515204495490037</c:v>
                </c:pt>
                <c:pt idx="8">
                  <c:v>3.700814539010809</c:v>
                </c:pt>
                <c:pt idx="9">
                  <c:v>3.764425201343736</c:v>
                </c:pt>
                <c:pt idx="10">
                  <c:v>3.646300427306997</c:v>
                </c:pt>
                <c:pt idx="11">
                  <c:v>3.236066796194111</c:v>
                </c:pt>
                <c:pt idx="12">
                  <c:v>2.661923250711558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0.836158439882724</c:v>
                </c:pt>
                <c:pt idx="2">
                  <c:v>0.7846705513703366</c:v>
                </c:pt>
                <c:pt idx="3">
                  <c:v>0.7333032379905509</c:v>
                </c:pt>
                <c:pt idx="4">
                  <c:v>0.5195455782963609</c:v>
                </c:pt>
                <c:pt idx="5">
                  <c:v>0.5136208852963361</c:v>
                </c:pt>
                <c:pt idx="6">
                  <c:v>0.5057114382519068</c:v>
                </c:pt>
                <c:pt idx="7">
                  <c:v>0.4945222168984761</c:v>
                </c:pt>
                <c:pt idx="8">
                  <c:v>0.4781379679772201</c:v>
                </c:pt>
                <c:pt idx="9">
                  <c:v>0.4535478596966245</c:v>
                </c:pt>
                <c:pt idx="10">
                  <c:v>0.4156626228689056</c:v>
                </c:pt>
                <c:pt idx="11">
                  <c:v>0.3549798268669978</c:v>
                </c:pt>
                <c:pt idx="12">
                  <c:v>0.6183955506664853</c:v>
                </c:pt>
                <c:pt idx="13">
                  <c:v>0.0325801089280023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0.7652134579798832</c:v>
                </c:pt>
                <c:pt idx="12">
                  <c:v>1.192539096149039</c:v>
                </c:pt>
                <c:pt idx="13">
                  <c:v>2.694503359639562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7.070147898807164</c:v>
                </c:pt>
                <c:pt idx="2">
                  <c:v>6.143626680539622</c:v>
                </c:pt>
                <c:pt idx="3">
                  <c:v>5.968857346666225</c:v>
                </c:pt>
                <c:pt idx="4">
                  <c:v>5.663457119957054</c:v>
                </c:pt>
                <c:pt idx="5">
                  <c:v>5.282397399653719</c:v>
                </c:pt>
                <c:pt idx="6">
                  <c:v>4.854387420669907</c:v>
                </c:pt>
                <c:pt idx="7">
                  <c:v>4.395761567893845</c:v>
                </c:pt>
                <c:pt idx="8">
                  <c:v>3.916261239379588</c:v>
                </c:pt>
                <c:pt idx="9">
                  <c:v>3.421795999652006</c:v>
                </c:pt>
                <c:pt idx="10">
                  <c:v>2.915873922943867</c:v>
                </c:pt>
                <c:pt idx="11">
                  <c:v>2.013890410067652</c:v>
                </c:pt>
                <c:pt idx="12">
                  <c:v>1.041101664285045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7.180294589622018</c:v>
                </c:pt>
                <c:pt idx="2">
                  <c:v>0.6609599783175116</c:v>
                </c:pt>
                <c:pt idx="3">
                  <c:v>0.4283835244086083</c:v>
                </c:pt>
                <c:pt idx="4">
                  <c:v>0.3022101035122568</c:v>
                </c:pt>
                <c:pt idx="5">
                  <c:v>0.2236592754745421</c:v>
                </c:pt>
                <c:pt idx="6">
                  <c:v>0.1704036497444066</c:v>
                </c:pt>
                <c:pt idx="7">
                  <c:v>0.1320807161123918</c:v>
                </c:pt>
                <c:pt idx="8">
                  <c:v>0.1032320437233892</c:v>
                </c:pt>
                <c:pt idx="9">
                  <c:v>0.08071980600027</c:v>
                </c:pt>
                <c:pt idx="10">
                  <c:v>0.06260549139939781</c:v>
                </c:pt>
                <c:pt idx="11">
                  <c:v>0.107149188489187</c:v>
                </c:pt>
                <c:pt idx="12">
                  <c:v>0.057817007037016</c:v>
                </c:pt>
                <c:pt idx="13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0.110146690814854</c:v>
                </c:pt>
                <c:pt idx="2">
                  <c:v>1.587481196585054</c:v>
                </c:pt>
                <c:pt idx="3">
                  <c:v>0.6031528582820053</c:v>
                </c:pt>
                <c:pt idx="4">
                  <c:v>0.6076103302214277</c:v>
                </c:pt>
                <c:pt idx="5">
                  <c:v>0.604718995777877</c:v>
                </c:pt>
                <c:pt idx="6">
                  <c:v>0.5984136287282193</c:v>
                </c:pt>
                <c:pt idx="7">
                  <c:v>0.5907065688884536</c:v>
                </c:pt>
                <c:pt idx="8">
                  <c:v>0.5827323722376463</c:v>
                </c:pt>
                <c:pt idx="9">
                  <c:v>0.5751850457278525</c:v>
                </c:pt>
                <c:pt idx="10">
                  <c:v>0.5685275681075362</c:v>
                </c:pt>
                <c:pt idx="11">
                  <c:v>1.009132701365402</c:v>
                </c:pt>
                <c:pt idx="12">
                  <c:v>1.030605752819622</c:v>
                </c:pt>
                <c:pt idx="13">
                  <c:v>1.05561265553263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0.934375267697108</c:v>
                </c:pt>
                <c:pt idx="2">
                  <c:v>1.751520379166422</c:v>
                </c:pt>
                <c:pt idx="3">
                  <c:v>2.443621157291981</c:v>
                </c:pt>
                <c:pt idx="4">
                  <c:v>2.956892578761033</c:v>
                </c:pt>
                <c:pt idx="5">
                  <c:v>3.434528283048098</c:v>
                </c:pt>
                <c:pt idx="6">
                  <c:v>3.867047857239632</c:v>
                </c:pt>
                <c:pt idx="7">
                  <c:v>4.240163870569704</c:v>
                </c:pt>
                <c:pt idx="8">
                  <c:v>4.531968410435621</c:v>
                </c:pt>
                <c:pt idx="9">
                  <c:v>4.707584366488354</c:v>
                </c:pt>
                <c:pt idx="10">
                  <c:v>4.708075740776064</c:v>
                </c:pt>
                <c:pt idx="11">
                  <c:v>4.424014465750314</c:v>
                </c:pt>
                <c:pt idx="12">
                  <c:v>4.10561442196116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0.9488862589446933</c:v>
                </c:pt>
                <c:pt idx="2">
                  <c:v>0.8995803125325025</c:v>
                </c:pt>
                <c:pt idx="3">
                  <c:v>0.8513991801361456</c:v>
                </c:pt>
                <c:pt idx="4">
                  <c:v>0.6085930762516985</c:v>
                </c:pt>
                <c:pt idx="5">
                  <c:v>0.606179114254899</c:v>
                </c:pt>
                <c:pt idx="6">
                  <c:v>0.602260131860652</c:v>
                </c:pt>
                <c:pt idx="7">
                  <c:v>0.5955936490857672</c:v>
                </c:pt>
                <c:pt idx="8">
                  <c:v>0.5843324643223654</c:v>
                </c:pt>
                <c:pt idx="9">
                  <c:v>0.5655531534164304</c:v>
                </c:pt>
                <c:pt idx="10">
                  <c:v>0.5342787711933554</c:v>
                </c:pt>
                <c:pt idx="11">
                  <c:v>0.481152182954133</c:v>
                </c:pt>
                <c:pt idx="12">
                  <c:v>0.8741390523598851</c:v>
                </c:pt>
                <c:pt idx="13">
                  <c:v>0.110146690814854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0.7652134579798832</c:v>
                </c:pt>
                <c:pt idx="12">
                  <c:v>1.192539096149039</c:v>
                </c:pt>
                <c:pt idx="13">
                  <c:v>4.215761112776015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4.488942141159495</c:v>
                </c:pt>
                <c:pt idx="2">
                  <c:v>3.567268720323027</c:v>
                </c:pt>
                <c:pt idx="3">
                  <c:v>3.502996281958823</c:v>
                </c:pt>
                <c:pt idx="4">
                  <c:v>3.350140767935796</c:v>
                </c:pt>
                <c:pt idx="5">
                  <c:v>3.139088989125076</c:v>
                </c:pt>
                <c:pt idx="6">
                  <c:v>2.887619069961074</c:v>
                </c:pt>
                <c:pt idx="7">
                  <c:v>2.606737234220145</c:v>
                </c:pt>
                <c:pt idx="8">
                  <c:v>2.303481851778228</c:v>
                </c:pt>
                <c:pt idx="9">
                  <c:v>1.982388592849156</c:v>
                </c:pt>
                <c:pt idx="10">
                  <c:v>1.398120002220145</c:v>
                </c:pt>
                <c:pt idx="11">
                  <c:v>0.7357343230721084</c:v>
                </c:pt>
                <c:pt idx="12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4.519516651736243</c:v>
                </c:pt>
                <c:pt idx="2">
                  <c:v>0.4283835244086082</c:v>
                </c:pt>
                <c:pt idx="3">
                  <c:v>0.3022101035122567</c:v>
                </c:pt>
                <c:pt idx="4">
                  <c:v>0.2236592754745421</c:v>
                </c:pt>
                <c:pt idx="5">
                  <c:v>0.1704036497444066</c:v>
                </c:pt>
                <c:pt idx="6">
                  <c:v>0.1320807161123917</c:v>
                </c:pt>
                <c:pt idx="7">
                  <c:v>0.1032320437233892</c:v>
                </c:pt>
                <c:pt idx="8">
                  <c:v>0.08071980600027</c:v>
                </c:pt>
                <c:pt idx="9">
                  <c:v>0.06260549139939781</c:v>
                </c:pt>
                <c:pt idx="10">
                  <c:v>0.107149188489187</c:v>
                </c:pt>
                <c:pt idx="11">
                  <c:v>0.057817007037016</c:v>
                </c:pt>
                <c:pt idx="12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0.03057451057674824</c:v>
                </c:pt>
                <c:pt idx="2">
                  <c:v>1.350056945245076</c:v>
                </c:pt>
                <c:pt idx="3">
                  <c:v>0.3664825418764601</c:v>
                </c:pt>
                <c:pt idx="4">
                  <c:v>0.3765147894975702</c:v>
                </c:pt>
                <c:pt idx="5">
                  <c:v>0.3814554285551264</c:v>
                </c:pt>
                <c:pt idx="6">
                  <c:v>0.3835506352763932</c:v>
                </c:pt>
                <c:pt idx="7">
                  <c:v>0.3841138794643183</c:v>
                </c:pt>
                <c:pt idx="8">
                  <c:v>0.3839751884421871</c:v>
                </c:pt>
                <c:pt idx="9">
                  <c:v>0.3836987503284696</c:v>
                </c:pt>
                <c:pt idx="10">
                  <c:v>0.6914177791181986</c:v>
                </c:pt>
                <c:pt idx="11">
                  <c:v>0.7202026861850521</c:v>
                </c:pt>
                <c:pt idx="12">
                  <c:v>0.750245314319694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0.7106948987308127</c:v>
                </c:pt>
                <c:pt idx="2">
                  <c:v>1.299830118866626</c:v>
                </c:pt>
                <c:pt idx="3">
                  <c:v>1.757598820559237</c:v>
                </c:pt>
                <c:pt idx="4">
                  <c:v>2.094177590969141</c:v>
                </c:pt>
                <c:pt idx="5">
                  <c:v>2.388154470162313</c:v>
                </c:pt>
                <c:pt idx="6">
                  <c:v>2.629097132910664</c:v>
                </c:pt>
                <c:pt idx="7">
                  <c:v>2.801661982989923</c:v>
                </c:pt>
                <c:pt idx="8">
                  <c:v>2.882749910733556</c:v>
                </c:pt>
                <c:pt idx="9">
                  <c:v>2.83611916997357</c:v>
                </c:pt>
                <c:pt idx="10">
                  <c:v>2.601246247822719</c:v>
                </c:pt>
                <c:pt idx="11">
                  <c:v>2.638739092277874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0.725205889978398</c:v>
                </c:pt>
                <c:pt idx="2">
                  <c:v>0.6715704211990017</c:v>
                </c:pt>
                <c:pt idx="3">
                  <c:v>0.6170671037031976</c:v>
                </c:pt>
                <c:pt idx="4">
                  <c:v>0.4319004251925504</c:v>
                </c:pt>
                <c:pt idx="5">
                  <c:v>0.4225202891610063</c:v>
                </c:pt>
                <c:pt idx="6">
                  <c:v>0.4106832204174701</c:v>
                </c:pt>
                <c:pt idx="7">
                  <c:v>0.3950424858349534</c:v>
                </c:pt>
                <c:pt idx="8">
                  <c:v>0.3736158522000812</c:v>
                </c:pt>
                <c:pt idx="9">
                  <c:v>0.3433064566037114</c:v>
                </c:pt>
                <c:pt idx="10">
                  <c:v>0.2989144747547944</c:v>
                </c:pt>
                <c:pt idx="11">
                  <c:v>0.802706302435038</c:v>
                </c:pt>
                <c:pt idx="12">
                  <c:v>0.03057451057674824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0.7652134579798832</c:v>
                </c:pt>
                <c:pt idx="12">
                  <c:v>2.669313602854622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7.023788587211151</c:v>
                </c:pt>
                <c:pt idx="2">
                  <c:v>5.406142078272791</c:v>
                </c:pt>
                <c:pt idx="3">
                  <c:v>5.157240406997844</c:v>
                </c:pt>
                <c:pt idx="4">
                  <c:v>4.82965112279541</c:v>
                </c:pt>
                <c:pt idx="5">
                  <c:v>4.452476532729329</c:v>
                </c:pt>
                <c:pt idx="6">
                  <c:v>4.042389303722192</c:v>
                </c:pt>
                <c:pt idx="7">
                  <c:v>3.609427194636058</c:v>
                </c:pt>
                <c:pt idx="8">
                  <c:v>3.159764259925137</c:v>
                </c:pt>
                <c:pt idx="9">
                  <c:v>2.697149349424624</c:v>
                </c:pt>
                <c:pt idx="10">
                  <c:v>1.869609492628326</c:v>
                </c:pt>
                <c:pt idx="11">
                  <c:v>0.9695511649679018</c:v>
                </c:pt>
                <c:pt idx="12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7.127397399380358</c:v>
                </c:pt>
                <c:pt idx="2">
                  <c:v>0.4283835244086083</c:v>
                </c:pt>
                <c:pt idx="3">
                  <c:v>0.3022101035122567</c:v>
                </c:pt>
                <c:pt idx="4">
                  <c:v>0.2236592754745421</c:v>
                </c:pt>
                <c:pt idx="5">
                  <c:v>0.1704036497444066</c:v>
                </c:pt>
                <c:pt idx="6">
                  <c:v>0.1320807161123918</c:v>
                </c:pt>
                <c:pt idx="7">
                  <c:v>0.1032320437233892</c:v>
                </c:pt>
                <c:pt idx="8">
                  <c:v>0.08071980600027</c:v>
                </c:pt>
                <c:pt idx="9">
                  <c:v>0.06260549139939779</c:v>
                </c:pt>
                <c:pt idx="10">
                  <c:v>0.107149188489187</c:v>
                </c:pt>
                <c:pt idx="11">
                  <c:v>0.05781700703701601</c:v>
                </c:pt>
                <c:pt idx="12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0.103608812169208</c:v>
                </c:pt>
                <c:pt idx="2">
                  <c:v>2.046030033346968</c:v>
                </c:pt>
                <c:pt idx="3">
                  <c:v>0.5511117747872036</c:v>
                </c:pt>
                <c:pt idx="4">
                  <c:v>0.5512485596769766</c:v>
                </c:pt>
                <c:pt idx="5">
                  <c:v>0.5475782398104874</c:v>
                </c:pt>
                <c:pt idx="6">
                  <c:v>0.5421679451195283</c:v>
                </c:pt>
                <c:pt idx="7">
                  <c:v>0.5361941528095241</c:v>
                </c:pt>
                <c:pt idx="8">
                  <c:v>0.530382740711191</c:v>
                </c:pt>
                <c:pt idx="9">
                  <c:v>0.5252204018999106</c:v>
                </c:pt>
                <c:pt idx="10">
                  <c:v>0.9346890452854849</c:v>
                </c:pt>
                <c:pt idx="11">
                  <c:v>0.9578753346974401</c:v>
                </c:pt>
                <c:pt idx="12">
                  <c:v>0.9840621562154874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0.8244460842898258</c:v>
                </c:pt>
                <c:pt idx="2">
                  <c:v>1.529534240207302</c:v>
                </c:pt>
                <c:pt idx="3">
                  <c:v>2.106470983476104</c:v>
                </c:pt>
                <c:pt idx="4">
                  <c:v>2.532905643477157</c:v>
                </c:pt>
                <c:pt idx="5">
                  <c:v>2.920281014408125</c:v>
                </c:pt>
                <c:pt idx="6">
                  <c:v>3.258648859809317</c:v>
                </c:pt>
                <c:pt idx="7">
                  <c:v>3.533202689477825</c:v>
                </c:pt>
                <c:pt idx="8">
                  <c:v>3.721449169206412</c:v>
                </c:pt>
                <c:pt idx="9">
                  <c:v>3.787840529428524</c:v>
                </c:pt>
                <c:pt idx="10">
                  <c:v>3.67266057757219</c:v>
                </c:pt>
                <c:pt idx="11">
                  <c:v>4.083441182716151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0.8389570755374111</c:v>
                </c:pt>
                <c:pt idx="2">
                  <c:v>0.7875233569806643</c:v>
                </c:pt>
                <c:pt idx="3">
                  <c:v>0.736235145279388</c:v>
                </c:pt>
                <c:pt idx="4">
                  <c:v>0.5217563147837002</c:v>
                </c:pt>
                <c:pt idx="5">
                  <c:v>0.5159187808988024</c:v>
                </c:pt>
                <c:pt idx="6">
                  <c:v>0.5081084030703102</c:v>
                </c:pt>
                <c:pt idx="7">
                  <c:v>0.4970314654242027</c:v>
                </c:pt>
                <c:pt idx="8">
                  <c:v>0.4807744041850355</c:v>
                </c:pt>
                <c:pt idx="9">
                  <c:v>0.4563285575858084</c:v>
                </c:pt>
                <c:pt idx="10">
                  <c:v>0.4186074450493112</c:v>
                </c:pt>
                <c:pt idx="11">
                  <c:v>1.175994063123844</c:v>
                </c:pt>
                <c:pt idx="12">
                  <c:v>0.103608812169208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0.7652134579798832</c:v>
                </c:pt>
                <c:pt idx="12">
                  <c:v>4.187049994885358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4.383573076739185</c:v>
                </c:pt>
                <c:pt idx="2">
                  <c:v>3.106426003200861</c:v>
                </c:pt>
                <c:pt idx="3">
                  <c:v>2.995459239997391</c:v>
                </c:pt>
                <c:pt idx="4">
                  <c:v>2.824231915492073</c:v>
                </c:pt>
                <c:pt idx="5">
                  <c:v>2.610787164335754</c:v>
                </c:pt>
                <c:pt idx="6">
                  <c:v>2.366363379423733</c:v>
                </c:pt>
                <c:pt idx="7">
                  <c:v>2.098206132097889</c:v>
                </c:pt>
                <c:pt idx="8">
                  <c:v>1.81103971622933</c:v>
                </c:pt>
                <c:pt idx="9">
                  <c:v>1.285090301335936</c:v>
                </c:pt>
                <c:pt idx="10">
                  <c:v>0.6796816469492709</c:v>
                </c:pt>
                <c:pt idx="11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4.41214995157326</c:v>
                </c:pt>
                <c:pt idx="2">
                  <c:v>0.3022101035122567</c:v>
                </c:pt>
                <c:pt idx="3">
                  <c:v>0.2236592754745421</c:v>
                </c:pt>
                <c:pt idx="4">
                  <c:v>0.1704036497444066</c:v>
                </c:pt>
                <c:pt idx="5">
                  <c:v>0.1320807161123918</c:v>
                </c:pt>
                <c:pt idx="6">
                  <c:v>0.1032320437233892</c:v>
                </c:pt>
                <c:pt idx="7">
                  <c:v>0.08071980600027</c:v>
                </c:pt>
                <c:pt idx="8">
                  <c:v>0.06260549139939781</c:v>
                </c:pt>
                <c:pt idx="9">
                  <c:v>0.107149188489187</c:v>
                </c:pt>
                <c:pt idx="10">
                  <c:v>0.057817007037016</c:v>
                </c:pt>
                <c:pt idx="11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0.0285768748340746</c:v>
                </c:pt>
                <c:pt idx="2">
                  <c:v>1.579357177050581</c:v>
                </c:pt>
                <c:pt idx="3">
                  <c:v>0.3346260386780123</c:v>
                </c:pt>
                <c:pt idx="4">
                  <c:v>0.3416309742497251</c:v>
                </c:pt>
                <c:pt idx="5">
                  <c:v>0.3455254672687107</c:v>
                </c:pt>
                <c:pt idx="6">
                  <c:v>0.34765582863541</c:v>
                </c:pt>
                <c:pt idx="7">
                  <c:v>0.3488770533261139</c:v>
                </c:pt>
                <c:pt idx="8">
                  <c:v>0.3497719072679571</c:v>
                </c:pt>
                <c:pt idx="9">
                  <c:v>0.6330986033825811</c:v>
                </c:pt>
                <c:pt idx="10">
                  <c:v>0.6632256614236809</c:v>
                </c:pt>
                <c:pt idx="11">
                  <c:v>0.6941926381968549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15872519.21896592</c:v>
                </c:pt>
                <c:pt idx="1">
                  <c:v>158725192.1896592</c:v>
                </c:pt>
                <c:pt idx="2">
                  <c:v>149991847.5443976</c:v>
                </c:pt>
                <c:pt idx="3">
                  <c:v>142726183.5399125</c:v>
                </c:pt>
                <c:pt idx="4">
                  <c:v>140665620.6687945</c:v>
                </c:pt>
                <c:pt idx="5">
                  <c:v>136839159.6065539</c:v>
                </c:pt>
                <c:pt idx="6">
                  <c:v>134931478.4631357</c:v>
                </c:pt>
                <c:pt idx="7">
                  <c:v>131242456.0035791</c:v>
                </c:pt>
                <c:pt idx="8">
                  <c:v>129399203.9461389</c:v>
                </c:pt>
                <c:pt idx="9">
                  <c:v>125781777.8736508</c:v>
                </c:pt>
                <c:pt idx="10">
                  <c:v>123976076.8487165</c:v>
                </c:pt>
                <c:pt idx="11">
                  <c:v>120407024.92531</c:v>
                </c:pt>
                <c:pt idx="12">
                  <c:v>118627321.0846591</c:v>
                </c:pt>
                <c:pt idx="13">
                  <c:v>115095633.3913407</c:v>
                </c:pt>
                <c:pt idx="14">
                  <c:v>113335969.9930297</c:v>
                </c:pt>
                <c:pt idx="15">
                  <c:v>109835553.1424585</c:v>
                </c:pt>
                <c:pt idx="16">
                  <c:v>108092530.7025421</c:v>
                </c:pt>
                <c:pt idx="17">
                  <c:v>104619748.0942319</c:v>
                </c:pt>
                <c:pt idx="18">
                  <c:v>102891336.4143485</c:v>
                </c:pt>
                <c:pt idx="19">
                  <c:v>99443995.98276898</c:v>
                </c:pt>
                <c:pt idx="20">
                  <c:v>97728999.85847561</c:v>
                </c:pt>
                <c:pt idx="21">
                  <c:v>94305884.51551828</c:v>
                </c:pt>
                <c:pt idx="22">
                  <c:v>92603682.95180129</c:v>
                </c:pt>
                <c:pt idx="23">
                  <c:v>89204322.39268665</c:v>
                </c:pt>
                <c:pt idx="24">
                  <c:v>87542377.77034985</c:v>
                </c:pt>
                <c:pt idx="25">
                  <c:v>84220847.09533907</c:v>
                </c:pt>
                <c:pt idx="26">
                  <c:v>82601162.05826098</c:v>
                </c:pt>
                <c:pt idx="27">
                  <c:v>79362596.09482962</c:v>
                </c:pt>
                <c:pt idx="28">
                  <c:v>71655323.72891293</c:v>
                </c:pt>
                <c:pt idx="29">
                  <c:v>68625652.83253191</c:v>
                </c:pt>
                <c:pt idx="30">
                  <c:v>66068000.95825411</c:v>
                </c:pt>
                <c:pt idx="31">
                  <c:v>65727397.69298351</c:v>
                </c:pt>
                <c:pt idx="32">
                  <c:v>65733039.68694101</c:v>
                </c:pt>
                <c:pt idx="33">
                  <c:v>64378638.38034983</c:v>
                </c:pt>
                <c:pt idx="34">
                  <c:v>64371424.29471884</c:v>
                </c:pt>
                <c:pt idx="35">
                  <c:v>63131886.86557306</c:v>
                </c:pt>
                <c:pt idx="36">
                  <c:v>63114608.12512016</c:v>
                </c:pt>
                <c:pt idx="37">
                  <c:v>61773414.52190457</c:v>
                </c:pt>
                <c:pt idx="38">
                  <c:v>61748196.31247369</c:v>
                </c:pt>
                <c:pt idx="39">
                  <c:v>60315568.15118537</c:v>
                </c:pt>
                <c:pt idx="40">
                  <c:v>60284097.35298272</c:v>
                </c:pt>
                <c:pt idx="41">
                  <c:v>58773747.41713474</c:v>
                </c:pt>
                <c:pt idx="42">
                  <c:v>58737383.82015443</c:v>
                </c:pt>
                <c:pt idx="43">
                  <c:v>57162324.3369671</c:v>
                </c:pt>
                <c:pt idx="44">
                  <c:v>57122208.82237262</c:v>
                </c:pt>
                <c:pt idx="45">
                  <c:v>55494745.63403354</c:v>
                </c:pt>
                <c:pt idx="46">
                  <c:v>55451918.49187442</c:v>
                </c:pt>
                <c:pt idx="47">
                  <c:v>53784365.0609128</c:v>
                </c:pt>
                <c:pt idx="48">
                  <c:v>53739726.83268893</c:v>
                </c:pt>
                <c:pt idx="49">
                  <c:v>52044259.73847295</c:v>
                </c:pt>
                <c:pt idx="50">
                  <c:v>52000914.20149288</c:v>
                </c:pt>
                <c:pt idx="51">
                  <c:v>50288082.84982981</c:v>
                </c:pt>
                <c:pt idx="52">
                  <c:v>48683030.07633618</c:v>
                </c:pt>
                <c:pt idx="53">
                  <c:v>48774439.09750245</c:v>
                </c:pt>
                <c:pt idx="54">
                  <c:v>46967344.24566212</c:v>
                </c:pt>
                <c:pt idx="55">
                  <c:v>44334030.00471077</c:v>
                </c:pt>
                <c:pt idx="56">
                  <c:v>43000753.5862516</c:v>
                </c:pt>
                <c:pt idx="57">
                  <c:v>41992904.65188049</c:v>
                </c:pt>
                <c:pt idx="58">
                  <c:v>40356263.90116515</c:v>
                </c:pt>
                <c:pt idx="59">
                  <c:v>39857351.79727378</c:v>
                </c:pt>
                <c:pt idx="60">
                  <c:v>39982108.44688725</c:v>
                </c:pt>
                <c:pt idx="61">
                  <c:v>39747031.2676924</c:v>
                </c:pt>
                <c:pt idx="62">
                  <c:v>39763204.40327656</c:v>
                </c:pt>
                <c:pt idx="63">
                  <c:v>39120630.39432137</c:v>
                </c:pt>
                <c:pt idx="64">
                  <c:v>39145203.19573478</c:v>
                </c:pt>
                <c:pt idx="65">
                  <c:v>38588220.30245908</c:v>
                </c:pt>
                <c:pt idx="66">
                  <c:v>38616806.63478066</c:v>
                </c:pt>
                <c:pt idx="67">
                  <c:v>37967977.66537014</c:v>
                </c:pt>
                <c:pt idx="68">
                  <c:v>37997780.06346925</c:v>
                </c:pt>
                <c:pt idx="69">
                  <c:v>37280031.36255981</c:v>
                </c:pt>
                <c:pt idx="70">
                  <c:v>37309017.15227206</c:v>
                </c:pt>
                <c:pt idx="71">
                  <c:v>36540582.61825743</c:v>
                </c:pt>
                <c:pt idx="72">
                  <c:v>35764978.08213231</c:v>
                </c:pt>
                <c:pt idx="73">
                  <c:v>35448181.76343542</c:v>
                </c:pt>
                <c:pt idx="74">
                  <c:v>35472623.14733125</c:v>
                </c:pt>
                <c:pt idx="75">
                  <c:v>34719464.64209043</c:v>
                </c:pt>
                <c:pt idx="76">
                  <c:v>33912641.43282566</c:v>
                </c:pt>
                <c:pt idx="77">
                  <c:v>33584699.41707996</c:v>
                </c:pt>
                <c:pt idx="78">
                  <c:v>33603343.04503936</c:v>
                </c:pt>
                <c:pt idx="79">
                  <c:v>32849661.21303395</c:v>
                </c:pt>
                <c:pt idx="80">
                  <c:v>32072261.0738628</c:v>
                </c:pt>
                <c:pt idx="81">
                  <c:v>31324948.05269168</c:v>
                </c:pt>
                <c:pt idx="82">
                  <c:v>30265817.27156606</c:v>
                </c:pt>
                <c:pt idx="83">
                  <c:v>29624353.69629044</c:v>
                </c:pt>
                <c:pt idx="84">
                  <c:v>29123678.32435459</c:v>
                </c:pt>
                <c:pt idx="85">
                  <c:v>28278221.53573446</c:v>
                </c:pt>
                <c:pt idx="86">
                  <c:v>28007932.59174119</c:v>
                </c:pt>
                <c:pt idx="87">
                  <c:v>28038303.36633248</c:v>
                </c:pt>
                <c:pt idx="88">
                  <c:v>27751015.34383511</c:v>
                </c:pt>
                <c:pt idx="89">
                  <c:v>27797900.94896306</c:v>
                </c:pt>
                <c:pt idx="90">
                  <c:v>27367422.21970935</c:v>
                </c:pt>
                <c:pt idx="91">
                  <c:v>27339793.88125945</c:v>
                </c:pt>
                <c:pt idx="92">
                  <c:v>27387245.47994224</c:v>
                </c:pt>
                <c:pt idx="93">
                  <c:v>26997617.17495286</c:v>
                </c:pt>
                <c:pt idx="94">
                  <c:v>27046118.72727174</c:v>
                </c:pt>
                <c:pt idx="95">
                  <c:v>26609389.19106128</c:v>
                </c:pt>
                <c:pt idx="96">
                  <c:v>26179007.95622185</c:v>
                </c:pt>
                <c:pt idx="97">
                  <c:v>26062779.12595716</c:v>
                </c:pt>
                <c:pt idx="98">
                  <c:v>26042783.4006408</c:v>
                </c:pt>
                <c:pt idx="99">
                  <c:v>25431758.90922964</c:v>
                </c:pt>
                <c:pt idx="100">
                  <c:v>25170721.26995753</c:v>
                </c:pt>
                <c:pt idx="101">
                  <c:v>25212043.12740108</c:v>
                </c:pt>
                <c:pt idx="102">
                  <c:v>24982140.82523549</c:v>
                </c:pt>
                <c:pt idx="103">
                  <c:v>24965111.26582299</c:v>
                </c:pt>
                <c:pt idx="104">
                  <c:v>24376009.31063744</c:v>
                </c:pt>
                <c:pt idx="105">
                  <c:v>24267186.09817707</c:v>
                </c:pt>
                <c:pt idx="106">
                  <c:v>24294331.87257373</c:v>
                </c:pt>
                <c:pt idx="107">
                  <c:v>23816425.07091393</c:v>
                </c:pt>
                <c:pt idx="108">
                  <c:v>23364474.17457671</c:v>
                </c:pt>
                <c:pt idx="109">
                  <c:v>22755873.4418369</c:v>
                </c:pt>
                <c:pt idx="110">
                  <c:v>22377330.30082769</c:v>
                </c:pt>
                <c:pt idx="111">
                  <c:v>22088942.15138478</c:v>
                </c:pt>
                <c:pt idx="112">
                  <c:v>21562678.20410863</c:v>
                </c:pt>
                <c:pt idx="113">
                  <c:v>21307638.08757427</c:v>
                </c:pt>
                <c:pt idx="114">
                  <c:v>21089430.5849548</c:v>
                </c:pt>
                <c:pt idx="115">
                  <c:v>21011699.30197652</c:v>
                </c:pt>
                <c:pt idx="116">
                  <c:v>21011290.12549343</c:v>
                </c:pt>
                <c:pt idx="117">
                  <c:v>20795870.98292535</c:v>
                </c:pt>
                <c:pt idx="118">
                  <c:v>20501048.25401179</c:v>
                </c:pt>
                <c:pt idx="119">
                  <c:v>20305192.58549672</c:v>
                </c:pt>
                <c:pt idx="120">
                  <c:v>20228491.25499194</c:v>
                </c:pt>
                <c:pt idx="121">
                  <c:v>20232190.29445559</c:v>
                </c:pt>
                <c:pt idx="122">
                  <c:v>19967768.90469819</c:v>
                </c:pt>
                <c:pt idx="123">
                  <c:v>19914593.7306076</c:v>
                </c:pt>
                <c:pt idx="124">
                  <c:v>19912230.49142979</c:v>
                </c:pt>
                <c:pt idx="125">
                  <c:v>19555517.63958446</c:v>
                </c:pt>
                <c:pt idx="126">
                  <c:v>19340066.27706364</c:v>
                </c:pt>
                <c:pt idx="127">
                  <c:v>18973061.58096872</c:v>
                </c:pt>
                <c:pt idx="128">
                  <c:v>18813056.21276704</c:v>
                </c:pt>
                <c:pt idx="129">
                  <c:v>18809444.98039979</c:v>
                </c:pt>
                <c:pt idx="130">
                  <c:v>18669409.537794</c:v>
                </c:pt>
                <c:pt idx="131">
                  <c:v>18674771.87177374</c:v>
                </c:pt>
                <c:pt idx="132">
                  <c:v>18394393.27219074</c:v>
                </c:pt>
                <c:pt idx="133">
                  <c:v>18293097.75782909</c:v>
                </c:pt>
                <c:pt idx="134">
                  <c:v>18288317.20361408</c:v>
                </c:pt>
                <c:pt idx="135">
                  <c:v>17970187.99313803</c:v>
                </c:pt>
                <c:pt idx="136">
                  <c:v>17628672.60550518</c:v>
                </c:pt>
                <c:pt idx="137">
                  <c:v>17405127.98779166</c:v>
                </c:pt>
                <c:pt idx="138">
                  <c:v>17235711.21087397</c:v>
                </c:pt>
                <c:pt idx="139">
                  <c:v>16898352.60657364</c:v>
                </c:pt>
                <c:pt idx="140">
                  <c:v>16779069.06399394</c:v>
                </c:pt>
                <c:pt idx="141">
                  <c:v>16602228.15267613</c:v>
                </c:pt>
                <c:pt idx="142">
                  <c:v>16432295.13585734</c:v>
                </c:pt>
                <c:pt idx="143">
                  <c:v>16376782.89947158</c:v>
                </c:pt>
                <c:pt idx="144">
                  <c:v>16377202.28634627</c:v>
                </c:pt>
                <c:pt idx="145">
                  <c:v>16217727.34198716</c:v>
                </c:pt>
                <c:pt idx="146">
                  <c:v>16005129.70894448</c:v>
                </c:pt>
                <c:pt idx="147">
                  <c:v>15866938.98295195</c:v>
                </c:pt>
                <c:pt idx="148">
                  <c:v>15810491.43617938</c:v>
                </c:pt>
                <c:pt idx="149">
                  <c:v>15811662.73353203</c:v>
                </c:pt>
                <c:pt idx="150">
                  <c:v>15626056.9069129</c:v>
                </c:pt>
                <c:pt idx="151">
                  <c:v>15470948.69116018</c:v>
                </c:pt>
                <c:pt idx="152">
                  <c:v>15288489.81165932</c:v>
                </c:pt>
                <c:pt idx="153">
                  <c:v>15149966.71831082</c:v>
                </c:pt>
                <c:pt idx="154">
                  <c:v>14916856.31507548</c:v>
                </c:pt>
                <c:pt idx="155">
                  <c:v>14811108.76015761</c:v>
                </c:pt>
                <c:pt idx="156">
                  <c:v>14709268.31129558</c:v>
                </c:pt>
                <c:pt idx="157">
                  <c:v>14710713.52067271</c:v>
                </c:pt>
                <c:pt idx="158">
                  <c:v>14622615.47774684</c:v>
                </c:pt>
                <c:pt idx="159">
                  <c:v>14627091.9181343</c:v>
                </c:pt>
                <c:pt idx="160">
                  <c:v>14468078.36584095</c:v>
                </c:pt>
                <c:pt idx="161">
                  <c:v>14352623.85127624</c:v>
                </c:pt>
                <c:pt idx="162">
                  <c:v>14186737.43876686</c:v>
                </c:pt>
                <c:pt idx="163">
                  <c:v>13979891.73131529</c:v>
                </c:pt>
                <c:pt idx="164">
                  <c:v>13849016.83330288</c:v>
                </c:pt>
                <c:pt idx="165">
                  <c:v>13755404.49335266</c:v>
                </c:pt>
                <c:pt idx="166">
                  <c:v>13548122.80916631</c:v>
                </c:pt>
                <c:pt idx="167">
                  <c:v>13467235.53483458</c:v>
                </c:pt>
                <c:pt idx="168">
                  <c:v>13470854.71415242</c:v>
                </c:pt>
                <c:pt idx="169">
                  <c:v>13324504.75683808</c:v>
                </c:pt>
                <c:pt idx="170">
                  <c:v>13203056.82969196</c:v>
                </c:pt>
                <c:pt idx="171">
                  <c:v>13161813.07793606</c:v>
                </c:pt>
                <c:pt idx="172">
                  <c:v>13165017.20249654</c:v>
                </c:pt>
                <c:pt idx="173">
                  <c:v>13044866.81778344</c:v>
                </c:pt>
                <c:pt idx="174">
                  <c:v>12891625.21396676</c:v>
                </c:pt>
                <c:pt idx="175">
                  <c:v>12785460.16743637</c:v>
                </c:pt>
                <c:pt idx="176">
                  <c:v>12741000.87736827</c:v>
                </c:pt>
                <c:pt idx="177">
                  <c:v>12743398.69430744</c:v>
                </c:pt>
                <c:pt idx="178">
                  <c:v>12604782.31746311</c:v>
                </c:pt>
                <c:pt idx="179">
                  <c:v>12492375.6081242</c:v>
                </c:pt>
                <c:pt idx="180">
                  <c:v>12358412.47745337</c:v>
                </c:pt>
                <c:pt idx="181">
                  <c:v>12256519.79360959</c:v>
                </c:pt>
                <c:pt idx="182">
                  <c:v>12095543.36812804</c:v>
                </c:pt>
                <c:pt idx="183">
                  <c:v>12050070.23714183</c:v>
                </c:pt>
                <c:pt idx="184">
                  <c:v>12050830.56171696</c:v>
                </c:pt>
                <c:pt idx="185">
                  <c:v>11947785.82423864</c:v>
                </c:pt>
                <c:pt idx="186">
                  <c:v>11913426.29192958</c:v>
                </c:pt>
                <c:pt idx="187">
                  <c:v>11916507.17930409</c:v>
                </c:pt>
                <c:pt idx="188">
                  <c:v>11849382.08451418</c:v>
                </c:pt>
                <c:pt idx="189">
                  <c:v>11851454.32821487</c:v>
                </c:pt>
                <c:pt idx="190">
                  <c:v>11728723.36566789</c:v>
                </c:pt>
                <c:pt idx="191">
                  <c:v>11576185.79447831</c:v>
                </c:pt>
                <c:pt idx="192">
                  <c:v>11476135.66887589</c:v>
                </c:pt>
                <c:pt idx="193">
                  <c:v>11402848.8796341</c:v>
                </c:pt>
                <c:pt idx="194">
                  <c:v>11266966.38197323</c:v>
                </c:pt>
                <c:pt idx="195">
                  <c:v>11208877.97709312</c:v>
                </c:pt>
                <c:pt idx="196">
                  <c:v>11144357.80289339</c:v>
                </c:pt>
                <c:pt idx="197">
                  <c:v>11038912.08366241</c:v>
                </c:pt>
                <c:pt idx="198">
                  <c:v>10939148.94535962</c:v>
                </c:pt>
                <c:pt idx="199">
                  <c:v>10895851.54151141</c:v>
                </c:pt>
                <c:pt idx="200">
                  <c:v>10896346.75116112</c:v>
                </c:pt>
                <c:pt idx="201">
                  <c:v>10859781.11441775</c:v>
                </c:pt>
                <c:pt idx="202">
                  <c:v>10859126.31984388</c:v>
                </c:pt>
                <c:pt idx="203">
                  <c:v>10726335.02184046</c:v>
                </c:pt>
                <c:pt idx="204">
                  <c:v>10683388.30383653</c:v>
                </c:pt>
                <c:pt idx="205">
                  <c:v>10683367.11231569</c:v>
                </c:pt>
                <c:pt idx="206">
                  <c:v>10577650.59349177</c:v>
                </c:pt>
                <c:pt idx="207">
                  <c:v>10487159.44021237</c:v>
                </c:pt>
                <c:pt idx="208">
                  <c:v>10385560.49398668</c:v>
                </c:pt>
                <c:pt idx="209">
                  <c:v>10307297.53792097</c:v>
                </c:pt>
                <c:pt idx="210">
                  <c:v>10213647.2943041</c:v>
                </c:pt>
                <c:pt idx="211">
                  <c:v>10171088.42150949</c:v>
                </c:pt>
                <c:pt idx="212">
                  <c:v>10170733.42526969</c:v>
                </c:pt>
                <c:pt idx="213">
                  <c:v>10096369.67833991</c:v>
                </c:pt>
                <c:pt idx="214">
                  <c:v>10064765.41602945</c:v>
                </c:pt>
                <c:pt idx="215">
                  <c:v>10065664.64206832</c:v>
                </c:pt>
                <c:pt idx="216">
                  <c:v>9999905.411786268</c:v>
                </c:pt>
                <c:pt idx="217">
                  <c:v>9917151.353608964</c:v>
                </c:pt>
                <c:pt idx="218">
                  <c:v>9804742.244209567</c:v>
                </c:pt>
                <c:pt idx="219">
                  <c:v>9731277.772665275</c:v>
                </c:pt>
                <c:pt idx="220">
                  <c:v>9679445.680367915</c:v>
                </c:pt>
                <c:pt idx="221">
                  <c:v>9581176.638391552</c:v>
                </c:pt>
                <c:pt idx="222">
                  <c:v>9512709.644034116</c:v>
                </c:pt>
                <c:pt idx="223">
                  <c:v>9474723.01323197</c:v>
                </c:pt>
                <c:pt idx="224">
                  <c:v>9426361.705165023</c:v>
                </c:pt>
                <c:pt idx="225">
                  <c:v>9348528.616855571</c:v>
                </c:pt>
                <c:pt idx="226">
                  <c:v>9274845.607372431</c:v>
                </c:pt>
                <c:pt idx="227">
                  <c:v>9242903.652782865</c:v>
                </c:pt>
                <c:pt idx="228">
                  <c:v>9243338.291620882</c:v>
                </c:pt>
                <c:pt idx="229">
                  <c:v>9216372.637743803</c:v>
                </c:pt>
                <c:pt idx="230">
                  <c:v>9216815.784356887</c:v>
                </c:pt>
                <c:pt idx="231">
                  <c:v>9126839.235865407</c:v>
                </c:pt>
                <c:pt idx="232">
                  <c:v>9075417.451694785</c:v>
                </c:pt>
                <c:pt idx="233">
                  <c:v>9004586.322746357</c:v>
                </c:pt>
                <c:pt idx="234">
                  <c:v>8937786.220880251</c:v>
                </c:pt>
                <c:pt idx="235">
                  <c:v>8862085.605654113</c:v>
                </c:pt>
                <c:pt idx="236">
                  <c:v>8804371.709300028</c:v>
                </c:pt>
                <c:pt idx="237">
                  <c:v>8728838.246694697</c:v>
                </c:pt>
                <c:pt idx="238">
                  <c:v>8696491.693693459</c:v>
                </c:pt>
                <c:pt idx="239">
                  <c:v>8696189.088024011</c:v>
                </c:pt>
                <c:pt idx="240">
                  <c:v>8640007.461975168</c:v>
                </c:pt>
                <c:pt idx="241">
                  <c:v>8619462.293849181</c:v>
                </c:pt>
                <c:pt idx="242">
                  <c:v>8620532.359037435</c:v>
                </c:pt>
                <c:pt idx="243">
                  <c:v>8572245.977746647</c:v>
                </c:pt>
                <c:pt idx="244">
                  <c:v>8513425.841529412</c:v>
                </c:pt>
                <c:pt idx="245">
                  <c:v>8433148.605326138</c:v>
                </c:pt>
                <c:pt idx="246">
                  <c:v>8379360.95948776</c:v>
                </c:pt>
                <c:pt idx="247">
                  <c:v>8341855.759567332</c:v>
                </c:pt>
                <c:pt idx="248">
                  <c:v>8269564.245120689</c:v>
                </c:pt>
                <c:pt idx="249">
                  <c:v>8217833.256018307</c:v>
                </c:pt>
                <c:pt idx="250">
                  <c:v>8183037.6360149</c:v>
                </c:pt>
                <c:pt idx="251">
                  <c:v>8144033.896550204</c:v>
                </c:pt>
                <c:pt idx="252">
                  <c:v>8082172.983277996</c:v>
                </c:pt>
                <c:pt idx="253">
                  <c:v>8023439.355034573</c:v>
                </c:pt>
                <c:pt idx="254">
                  <c:v>7997422.258553603</c:v>
                </c:pt>
                <c:pt idx="255">
                  <c:v>7997697.623081475</c:v>
                </c:pt>
                <c:pt idx="256">
                  <c:v>7975729.244643264</c:v>
                </c:pt>
                <c:pt idx="257">
                  <c:v>7976375.476580607</c:v>
                </c:pt>
                <c:pt idx="258">
                  <c:v>7907183.314864143</c:v>
                </c:pt>
                <c:pt idx="259">
                  <c:v>7866267.744553412</c:v>
                </c:pt>
                <c:pt idx="260">
                  <c:v>7810559.398552516</c:v>
                </c:pt>
                <c:pt idx="261">
                  <c:v>7757548.340205021</c:v>
                </c:pt>
                <c:pt idx="262">
                  <c:v>7698820.616461901</c:v>
                </c:pt>
                <c:pt idx="263">
                  <c:v>7652795.836793147</c:v>
                </c:pt>
                <c:pt idx="264">
                  <c:v>7598860.457833394</c:v>
                </c:pt>
                <c:pt idx="265">
                  <c:v>7561512.641154859</c:v>
                </c:pt>
                <c:pt idx="266">
                  <c:v>7536243.807765965</c:v>
                </c:pt>
                <c:pt idx="267">
                  <c:v>7513432.788604889</c:v>
                </c:pt>
                <c:pt idx="268">
                  <c:v>7514294.524052149</c:v>
                </c:pt>
                <c:pt idx="269">
                  <c:v>7471792.407709314</c:v>
                </c:pt>
                <c:pt idx="270">
                  <c:v>7453472.084159193</c:v>
                </c:pt>
                <c:pt idx="271">
                  <c:v>7453051.976029075</c:v>
                </c:pt>
                <c:pt idx="272">
                  <c:v>7388628.168530823</c:v>
                </c:pt>
                <c:pt idx="273">
                  <c:v>7348268.388334045</c:v>
                </c:pt>
                <c:pt idx="274">
                  <c:v>7304216.0263527</c:v>
                </c:pt>
                <c:pt idx="275">
                  <c:v>7249456.489436603</c:v>
                </c:pt>
                <c:pt idx="276">
                  <c:v>7206499.356085438</c:v>
                </c:pt>
                <c:pt idx="277">
                  <c:v>7181508.605303877</c:v>
                </c:pt>
                <c:pt idx="278">
                  <c:v>7150323.914863179</c:v>
                </c:pt>
                <c:pt idx="279">
                  <c:v>7103074.824271787</c:v>
                </c:pt>
                <c:pt idx="280">
                  <c:v>7057747.271271176</c:v>
                </c:pt>
                <c:pt idx="281">
                  <c:v>7036956.8048498</c:v>
                </c:pt>
                <c:pt idx="282">
                  <c:v>7037445.249515959</c:v>
                </c:pt>
                <c:pt idx="283">
                  <c:v>7020168.948452832</c:v>
                </c:pt>
                <c:pt idx="284">
                  <c:v>7020697.480766881</c:v>
                </c:pt>
                <c:pt idx="285">
                  <c:v>6966214.045739894</c:v>
                </c:pt>
                <c:pt idx="286">
                  <c:v>6936434.403077999</c:v>
                </c:pt>
                <c:pt idx="287">
                  <c:v>6903425.051118808</c:v>
                </c:pt>
                <c:pt idx="288">
                  <c:v>6859590.820052275</c:v>
                </c:pt>
                <c:pt idx="289">
                  <c:v>6818276.00035978</c:v>
                </c:pt>
                <c:pt idx="290">
                  <c:v>6772201.914346473</c:v>
                </c:pt>
                <c:pt idx="291">
                  <c:v>6736930.859735457</c:v>
                </c:pt>
                <c:pt idx="292">
                  <c:v>6691759.958672593</c:v>
                </c:pt>
                <c:pt idx="293">
                  <c:v>6651726.658341533</c:v>
                </c:pt>
                <c:pt idx="294">
                  <c:v>6629737.006703899</c:v>
                </c:pt>
                <c:pt idx="295">
                  <c:v>6609469.112139395</c:v>
                </c:pt>
                <c:pt idx="296">
                  <c:v>6590079.738316299</c:v>
                </c:pt>
                <c:pt idx="297">
                  <c:v>6589974.57935062</c:v>
                </c:pt>
                <c:pt idx="298">
                  <c:v>6558640.419677643</c:v>
                </c:pt>
                <c:pt idx="299">
                  <c:v>6513961.657374801</c:v>
                </c:pt>
                <c:pt idx="300">
                  <c:v>6481965.713038935</c:v>
                </c:pt>
                <c:pt idx="301">
                  <c:v>6448168.445421782</c:v>
                </c:pt>
                <c:pt idx="302">
                  <c:v>6406167.010784884</c:v>
                </c:pt>
                <c:pt idx="303">
                  <c:v>6373189.518440765</c:v>
                </c:pt>
                <c:pt idx="304">
                  <c:v>6350691.356488864</c:v>
                </c:pt>
                <c:pt idx="305">
                  <c:v>6326323.356797784</c:v>
                </c:pt>
                <c:pt idx="306">
                  <c:v>6287846.559997847</c:v>
                </c:pt>
                <c:pt idx="307">
                  <c:v>6251174.883847137</c:v>
                </c:pt>
                <c:pt idx="308">
                  <c:v>6234896.05279466</c:v>
                </c:pt>
                <c:pt idx="309">
                  <c:v>6234966.115172778</c:v>
                </c:pt>
                <c:pt idx="310">
                  <c:v>6221437.875479275</c:v>
                </c:pt>
                <c:pt idx="311">
                  <c:v>6221537.609877939</c:v>
                </c:pt>
                <c:pt idx="312">
                  <c:v>6179241.357242593</c:v>
                </c:pt>
                <c:pt idx="313">
                  <c:v>6157572.259491731</c:v>
                </c:pt>
                <c:pt idx="314">
                  <c:v>6139263.094862494</c:v>
                </c:pt>
                <c:pt idx="315">
                  <c:v>6113503.623243498</c:v>
                </c:pt>
                <c:pt idx="316">
                  <c:v>6079280.715990708</c:v>
                </c:pt>
                <c:pt idx="317">
                  <c:v>6046965.900083253</c:v>
                </c:pt>
                <c:pt idx="318">
                  <c:v>6011446.276745143</c:v>
                </c:pt>
                <c:pt idx="319">
                  <c:v>5983647.771751387</c:v>
                </c:pt>
                <c:pt idx="320">
                  <c:v>5949675.679011007</c:v>
                </c:pt>
                <c:pt idx="321">
                  <c:v>5916583.842643707</c:v>
                </c:pt>
                <c:pt idx="322">
                  <c:v>5899576.240067182</c:v>
                </c:pt>
                <c:pt idx="323">
                  <c:v>5884294.848733992</c:v>
                </c:pt>
                <c:pt idx="324">
                  <c:v>5870512.818927554</c:v>
                </c:pt>
                <c:pt idx="325">
                  <c:v>5871049.476747428</c:v>
                </c:pt>
                <c:pt idx="326">
                  <c:v>5844269.867385795</c:v>
                </c:pt>
                <c:pt idx="327">
                  <c:v>5808255.113648238</c:v>
                </c:pt>
                <c:pt idx="328">
                  <c:v>5782626.22295789</c:v>
                </c:pt>
                <c:pt idx="329">
                  <c:v>5754247.681328637</c:v>
                </c:pt>
                <c:pt idx="330">
                  <c:v>5719335.920796104</c:v>
                </c:pt>
                <c:pt idx="331">
                  <c:v>5691619.247705473</c:v>
                </c:pt>
                <c:pt idx="332">
                  <c:v>5675768.019908687</c:v>
                </c:pt>
                <c:pt idx="333">
                  <c:v>5655926.900956528</c:v>
                </c:pt>
                <c:pt idx="334">
                  <c:v>5626650.832442322</c:v>
                </c:pt>
                <c:pt idx="335">
                  <c:v>5599888.535106378</c:v>
                </c:pt>
                <c:pt idx="336">
                  <c:v>5576915.453461454</c:v>
                </c:pt>
                <c:pt idx="337">
                  <c:v>5568423.030449891</c:v>
                </c:pt>
                <c:pt idx="338">
                  <c:v>5568544.589318427</c:v>
                </c:pt>
                <c:pt idx="339">
                  <c:v>5536028.155232175</c:v>
                </c:pt>
                <c:pt idx="340">
                  <c:v>5523339.259648529</c:v>
                </c:pt>
                <c:pt idx="341">
                  <c:v>5524617.699453469</c:v>
                </c:pt>
                <c:pt idx="342">
                  <c:v>5500739.011068623</c:v>
                </c:pt>
                <c:pt idx="343">
                  <c:v>5479696.0679533</c:v>
                </c:pt>
                <c:pt idx="344">
                  <c:v>5452087.593358086</c:v>
                </c:pt>
                <c:pt idx="345">
                  <c:v>5426192.125496398</c:v>
                </c:pt>
                <c:pt idx="346">
                  <c:v>5395616.22165149</c:v>
                </c:pt>
                <c:pt idx="347">
                  <c:v>5366557.282636883</c:v>
                </c:pt>
                <c:pt idx="348">
                  <c:v>5340120.528496444</c:v>
                </c:pt>
                <c:pt idx="349">
                  <c:v>5324835.348416999</c:v>
                </c:pt>
                <c:pt idx="350">
                  <c:v>5310906.105774784</c:v>
                </c:pt>
                <c:pt idx="351">
                  <c:v>5297552.336689887</c:v>
                </c:pt>
                <c:pt idx="352">
                  <c:v>5286124.234157832</c:v>
                </c:pt>
                <c:pt idx="353">
                  <c:v>5286241.790294852</c:v>
                </c:pt>
                <c:pt idx="354">
                  <c:v>5256105.611941194</c:v>
                </c:pt>
                <c:pt idx="355">
                  <c:v>5234077.038106738</c:v>
                </c:pt>
                <c:pt idx="356">
                  <c:v>5211503.815813059</c:v>
                </c:pt>
                <c:pt idx="357">
                  <c:v>5183627.62947616</c:v>
                </c:pt>
                <c:pt idx="358">
                  <c:v>5160784.162336419</c:v>
                </c:pt>
                <c:pt idx="359">
                  <c:v>5144586.165713002</c:v>
                </c:pt>
                <c:pt idx="360">
                  <c:v>5127712.451581324</c:v>
                </c:pt>
                <c:pt idx="361">
                  <c:v>5101347.659432345</c:v>
                </c:pt>
                <c:pt idx="362">
                  <c:v>5077697.239868276</c:v>
                </c:pt>
                <c:pt idx="363">
                  <c:v>5058043.137137081</c:v>
                </c:pt>
                <c:pt idx="364">
                  <c:v>5049923.160249466</c:v>
                </c:pt>
                <c:pt idx="365">
                  <c:v>5050211.380831083</c:v>
                </c:pt>
                <c:pt idx="366">
                  <c:v>5023001.98758367</c:v>
                </c:pt>
                <c:pt idx="367">
                  <c:v>5014801.899720578</c:v>
                </c:pt>
                <c:pt idx="368">
                  <c:v>5015068.690775204</c:v>
                </c:pt>
                <c:pt idx="369">
                  <c:v>4996357.355169759</c:v>
                </c:pt>
                <c:pt idx="370">
                  <c:v>4978975.129117706</c:v>
                </c:pt>
                <c:pt idx="371">
                  <c:v>4956294.152858468</c:v>
                </c:pt>
                <c:pt idx="372">
                  <c:v>4935043.712814298</c:v>
                </c:pt>
                <c:pt idx="373">
                  <c:v>4909926.74937991</c:v>
                </c:pt>
                <c:pt idx="374">
                  <c:v>4887569.181930838</c:v>
                </c:pt>
                <c:pt idx="375">
                  <c:v>4864983.948575176</c:v>
                </c:pt>
                <c:pt idx="376">
                  <c:v>4853681.022958483</c:v>
                </c:pt>
                <c:pt idx="377">
                  <c:v>4843689.955560384</c:v>
                </c:pt>
                <c:pt idx="378">
                  <c:v>4834997.233826625</c:v>
                </c:pt>
                <c:pt idx="379">
                  <c:v>4835403.136345461</c:v>
                </c:pt>
                <c:pt idx="380">
                  <c:v>4826171.239774256</c:v>
                </c:pt>
                <c:pt idx="381">
                  <c:v>4825675.56570724</c:v>
                </c:pt>
                <c:pt idx="382">
                  <c:v>4799846.002750885</c:v>
                </c:pt>
                <c:pt idx="383">
                  <c:v>4779755.572211615</c:v>
                </c:pt>
                <c:pt idx="384">
                  <c:v>4754835.696530111</c:v>
                </c:pt>
                <c:pt idx="385">
                  <c:v>4734226.452733475</c:v>
                </c:pt>
                <c:pt idx="386">
                  <c:v>4722407.150173343</c:v>
                </c:pt>
                <c:pt idx="387">
                  <c:v>4707513.859833467</c:v>
                </c:pt>
                <c:pt idx="388">
                  <c:v>4686609.754604952</c:v>
                </c:pt>
                <c:pt idx="389">
                  <c:v>4667097.680103852</c:v>
                </c:pt>
                <c:pt idx="390">
                  <c:v>4650085.427772972</c:v>
                </c:pt>
                <c:pt idx="391">
                  <c:v>4643814.498498445</c:v>
                </c:pt>
                <c:pt idx="392">
                  <c:v>4643776.738581828</c:v>
                </c:pt>
                <c:pt idx="393">
                  <c:v>4620540.140438158</c:v>
                </c:pt>
                <c:pt idx="394">
                  <c:v>4611394.387990164</c:v>
                </c:pt>
                <c:pt idx="395">
                  <c:v>4599246.740924614</c:v>
                </c:pt>
                <c:pt idx="396">
                  <c:v>4584242.450903837</c:v>
                </c:pt>
                <c:pt idx="397">
                  <c:v>4569300.586239818</c:v>
                </c:pt>
                <c:pt idx="398">
                  <c:v>4550155.165865902</c:v>
                </c:pt>
                <c:pt idx="399">
                  <c:v>4532535.02215915</c:v>
                </c:pt>
                <c:pt idx="400">
                  <c:v>4511795.407909509</c:v>
                </c:pt>
                <c:pt idx="401">
                  <c:v>4491851.692067306</c:v>
                </c:pt>
                <c:pt idx="402">
                  <c:v>4474382.255861493</c:v>
                </c:pt>
                <c:pt idx="403">
                  <c:v>4464267.087984761</c:v>
                </c:pt>
                <c:pt idx="404">
                  <c:v>4455184.632705707</c:v>
                </c:pt>
                <c:pt idx="405">
                  <c:v>4454980.753791559</c:v>
                </c:pt>
                <c:pt idx="406">
                  <c:v>4446472.476558729</c:v>
                </c:pt>
                <c:pt idx="407">
                  <c:v>4447042.651036155</c:v>
                </c:pt>
                <c:pt idx="408">
                  <c:v>4439539.640028686</c:v>
                </c:pt>
                <c:pt idx="409">
                  <c:v>4439116.034381737</c:v>
                </c:pt>
                <c:pt idx="410">
                  <c:v>4417138.945521666</c:v>
                </c:pt>
                <c:pt idx="411">
                  <c:v>4397842.880285741</c:v>
                </c:pt>
                <c:pt idx="412">
                  <c:v>4381221.747404988</c:v>
                </c:pt>
                <c:pt idx="413">
                  <c:v>4368671.05425173</c:v>
                </c:pt>
                <c:pt idx="414">
                  <c:v>4356110.033675564</c:v>
                </c:pt>
                <c:pt idx="415">
                  <c:v>4336298.960023022</c:v>
                </c:pt>
                <c:pt idx="416">
                  <c:v>4318112.760645286</c:v>
                </c:pt>
                <c:pt idx="417">
                  <c:v>4302768.239180649</c:v>
                </c:pt>
                <c:pt idx="418">
                  <c:v>4296101.522058912</c:v>
                </c:pt>
                <c:pt idx="419">
                  <c:v>4296391.83201328</c:v>
                </c:pt>
                <c:pt idx="420">
                  <c:v>4275851.248674094</c:v>
                </c:pt>
                <c:pt idx="421">
                  <c:v>4264718.431337551</c:v>
                </c:pt>
                <c:pt idx="422">
                  <c:v>4255992.740524468</c:v>
                </c:pt>
                <c:pt idx="423">
                  <c:v>4250090.519461004</c:v>
                </c:pt>
                <c:pt idx="424">
                  <c:v>4237423.062049503</c:v>
                </c:pt>
                <c:pt idx="425">
                  <c:v>4224409.838661809</c:v>
                </c:pt>
                <c:pt idx="426">
                  <c:v>4207963.682079629</c:v>
                </c:pt>
                <c:pt idx="427">
                  <c:v>4192862.100538913</c:v>
                </c:pt>
                <c:pt idx="428">
                  <c:v>4175260.948478995</c:v>
                </c:pt>
                <c:pt idx="429">
                  <c:v>4160413.177284556</c:v>
                </c:pt>
                <c:pt idx="430">
                  <c:v>4145091.526644042</c:v>
                </c:pt>
                <c:pt idx="431">
                  <c:v>4138405.703384703</c:v>
                </c:pt>
                <c:pt idx="432">
                  <c:v>4132716.867972354</c:v>
                </c:pt>
                <c:pt idx="433">
                  <c:v>4133165.072281965</c:v>
                </c:pt>
                <c:pt idx="434">
                  <c:v>4128120.070415067</c:v>
                </c:pt>
                <c:pt idx="435">
                  <c:v>4127686.362709298</c:v>
                </c:pt>
                <c:pt idx="436">
                  <c:v>4123072.308484904</c:v>
                </c:pt>
                <c:pt idx="437">
                  <c:v>4122740.543376387</c:v>
                </c:pt>
                <c:pt idx="438">
                  <c:v>4104371.898878603</c:v>
                </c:pt>
                <c:pt idx="439">
                  <c:v>4086475.743382864</c:v>
                </c:pt>
                <c:pt idx="440">
                  <c:v>4071429.566935542</c:v>
                </c:pt>
                <c:pt idx="441">
                  <c:v>4063298.942542581</c:v>
                </c:pt>
                <c:pt idx="442">
                  <c:v>4047563.870967444</c:v>
                </c:pt>
                <c:pt idx="443">
                  <c:v>4033011.197119468</c:v>
                </c:pt>
                <c:pt idx="444">
                  <c:v>4020017.90676485</c:v>
                </c:pt>
                <c:pt idx="445">
                  <c:v>4015313.469339219</c:v>
                </c:pt>
                <c:pt idx="446">
                  <c:v>4015218.976595194</c:v>
                </c:pt>
                <c:pt idx="447">
                  <c:v>3997416.866659077</c:v>
                </c:pt>
                <c:pt idx="448">
                  <c:v>3988735.485496316</c:v>
                </c:pt>
                <c:pt idx="449">
                  <c:v>3980816.510526852</c:v>
                </c:pt>
                <c:pt idx="450">
                  <c:v>3973327.752117577</c:v>
                </c:pt>
                <c:pt idx="451">
                  <c:v>3962588.997025606</c:v>
                </c:pt>
                <c:pt idx="452">
                  <c:v>3950711.67116597</c:v>
                </c:pt>
                <c:pt idx="453">
                  <c:v>3939201.939248025</c:v>
                </c:pt>
                <c:pt idx="454">
                  <c:v>3924895.443782687</c:v>
                </c:pt>
                <c:pt idx="455">
                  <c:v>3912022.151176146</c:v>
                </c:pt>
                <c:pt idx="456">
                  <c:v>3897126.690837349</c:v>
                </c:pt>
                <c:pt idx="457">
                  <c:v>3882724.235686661</c:v>
                </c:pt>
                <c:pt idx="458">
                  <c:v>3871120.19938495</c:v>
                </c:pt>
                <c:pt idx="459">
                  <c:v>3864328.238645134</c:v>
                </c:pt>
                <c:pt idx="460">
                  <c:v>3864007.177318137</c:v>
                </c:pt>
                <c:pt idx="461">
                  <c:v>3858314.828403318</c:v>
                </c:pt>
                <c:pt idx="462">
                  <c:v>3858936.156598365</c:v>
                </c:pt>
                <c:pt idx="463">
                  <c:v>3852345.263936019</c:v>
                </c:pt>
                <c:pt idx="464">
                  <c:v>3852848.198467016</c:v>
                </c:pt>
                <c:pt idx="465">
                  <c:v>3848122.362194003</c:v>
                </c:pt>
                <c:pt idx="466">
                  <c:v>3847486.481417304</c:v>
                </c:pt>
                <c:pt idx="467">
                  <c:v>3831659.916201252</c:v>
                </c:pt>
                <c:pt idx="468">
                  <c:v>3826166.494134208</c:v>
                </c:pt>
                <c:pt idx="469">
                  <c:v>3814822.742908312</c:v>
                </c:pt>
                <c:pt idx="470">
                  <c:v>3800141.307321496</c:v>
                </c:pt>
                <c:pt idx="471">
                  <c:v>3786165.412304651</c:v>
                </c:pt>
                <c:pt idx="472">
                  <c:v>3774008.638388436</c:v>
                </c:pt>
                <c:pt idx="473">
                  <c:v>3763600.115519859</c:v>
                </c:pt>
                <c:pt idx="474">
                  <c:v>3748815.019644548</c:v>
                </c:pt>
                <c:pt idx="475">
                  <c:v>3743212.36936903</c:v>
                </c:pt>
                <c:pt idx="476">
                  <c:v>3743817.143976405</c:v>
                </c:pt>
                <c:pt idx="477">
                  <c:v>3732380.285651345</c:v>
                </c:pt>
                <c:pt idx="478">
                  <c:v>3724725.700962993</c:v>
                </c:pt>
                <c:pt idx="479">
                  <c:v>3720424.301771048</c:v>
                </c:pt>
                <c:pt idx="480">
                  <c:v>3710166.801729488</c:v>
                </c:pt>
                <c:pt idx="481">
                  <c:v>3699786.839898496</c:v>
                </c:pt>
                <c:pt idx="482">
                  <c:v>3687100.36072619</c:v>
                </c:pt>
                <c:pt idx="483">
                  <c:v>3675666.303097076</c:v>
                </c:pt>
                <c:pt idx="484">
                  <c:v>3662079.485711825</c:v>
                </c:pt>
                <c:pt idx="485">
                  <c:v>3651035.940290667</c:v>
                </c:pt>
                <c:pt idx="486">
                  <c:v>3647094.546495181</c:v>
                </c:pt>
                <c:pt idx="487">
                  <c:v>3647643.142473674</c:v>
                </c:pt>
                <c:pt idx="488">
                  <c:v>3643839.080268653</c:v>
                </c:pt>
                <c:pt idx="489">
                  <c:v>3643316.346547821</c:v>
                </c:pt>
                <c:pt idx="490">
                  <c:v>3641834.455021184</c:v>
                </c:pt>
                <c:pt idx="491">
                  <c:v>3641434.545738498</c:v>
                </c:pt>
                <c:pt idx="492">
                  <c:v>3638904.772847094</c:v>
                </c:pt>
                <c:pt idx="493">
                  <c:v>3638356.00744418</c:v>
                </c:pt>
                <c:pt idx="494">
                  <c:v>3623770.527464587</c:v>
                </c:pt>
                <c:pt idx="495">
                  <c:v>3616160.581475519</c:v>
                </c:pt>
                <c:pt idx="496">
                  <c:v>3610573.508288331</c:v>
                </c:pt>
                <c:pt idx="497">
                  <c:v>3609587.554381229</c:v>
                </c:pt>
                <c:pt idx="498">
                  <c:v>3597293.243512755</c:v>
                </c:pt>
                <c:pt idx="499">
                  <c:v>3585781.857876462</c:v>
                </c:pt>
                <c:pt idx="500">
                  <c:v>3575010.237582394</c:v>
                </c:pt>
                <c:pt idx="501">
                  <c:v>3566068.464628173</c:v>
                </c:pt>
                <c:pt idx="502">
                  <c:v>3555539.348098171</c:v>
                </c:pt>
                <c:pt idx="503">
                  <c:v>3550949.239375946</c:v>
                </c:pt>
                <c:pt idx="504">
                  <c:v>3541813.547450227</c:v>
                </c:pt>
                <c:pt idx="505">
                  <c:v>3535233.144738961</c:v>
                </c:pt>
                <c:pt idx="506">
                  <c:v>3524987.390386944</c:v>
                </c:pt>
                <c:pt idx="507">
                  <c:v>3515111.867244591</c:v>
                </c:pt>
                <c:pt idx="508">
                  <c:v>3505912.827667127</c:v>
                </c:pt>
                <c:pt idx="509">
                  <c:v>3494953.856170503</c:v>
                </c:pt>
                <c:pt idx="510">
                  <c:v>3485528.943523245</c:v>
                </c:pt>
                <c:pt idx="511">
                  <c:v>3472831.607622209</c:v>
                </c:pt>
                <c:pt idx="512">
                  <c:v>3465581.669828069</c:v>
                </c:pt>
                <c:pt idx="513">
                  <c:v>3460980.264906459</c:v>
                </c:pt>
                <c:pt idx="514">
                  <c:v>3460506.517353527</c:v>
                </c:pt>
                <c:pt idx="515">
                  <c:v>3456977.915198245</c:v>
                </c:pt>
                <c:pt idx="516">
                  <c:v>3457626.363857873</c:v>
                </c:pt>
                <c:pt idx="517">
                  <c:v>3452489.351668828</c:v>
                </c:pt>
                <c:pt idx="518">
                  <c:v>3453058.302743551</c:v>
                </c:pt>
                <c:pt idx="519">
                  <c:v>3449845.094663481</c:v>
                </c:pt>
                <c:pt idx="520">
                  <c:v>3450612.873914841</c:v>
                </c:pt>
                <c:pt idx="521">
                  <c:v>3439766.591099452</c:v>
                </c:pt>
                <c:pt idx="522">
                  <c:v>3434346.406042784</c:v>
                </c:pt>
                <c:pt idx="523">
                  <c:v>3429928.668099958</c:v>
                </c:pt>
                <c:pt idx="524">
                  <c:v>3424581.878374649</c:v>
                </c:pt>
                <c:pt idx="525">
                  <c:v>3413878.226722669</c:v>
                </c:pt>
                <c:pt idx="526">
                  <c:v>3403319.630182199</c:v>
                </c:pt>
                <c:pt idx="527">
                  <c:v>3393946.794552937</c:v>
                </c:pt>
                <c:pt idx="528">
                  <c:v>3385630.834590056</c:v>
                </c:pt>
                <c:pt idx="529">
                  <c:v>3374764.262653876</c:v>
                </c:pt>
                <c:pt idx="530">
                  <c:v>3368139.544712732</c:v>
                </c:pt>
                <c:pt idx="531">
                  <c:v>3360162.789600293</c:v>
                </c:pt>
                <c:pt idx="532">
                  <c:v>3353955.58193674</c:v>
                </c:pt>
                <c:pt idx="533">
                  <c:v>3351908.409260345</c:v>
                </c:pt>
                <c:pt idx="534">
                  <c:v>3344320.661860259</c:v>
                </c:pt>
                <c:pt idx="535">
                  <c:v>3336705.425454571</c:v>
                </c:pt>
                <c:pt idx="536">
                  <c:v>3327535.441167602</c:v>
                </c:pt>
                <c:pt idx="537">
                  <c:v>3319587.248183086</c:v>
                </c:pt>
                <c:pt idx="538">
                  <c:v>3310508.68767751</c:v>
                </c:pt>
                <c:pt idx="539">
                  <c:v>3302901.561489809</c:v>
                </c:pt>
                <c:pt idx="540">
                  <c:v>3301248.778032171</c:v>
                </c:pt>
                <c:pt idx="541">
                  <c:v>3302004.503641136</c:v>
                </c:pt>
                <c:pt idx="542">
                  <c:v>3300595.788878364</c:v>
                </c:pt>
                <c:pt idx="543">
                  <c:v>3300065.430646908</c:v>
                </c:pt>
                <c:pt idx="544">
                  <c:v>3300948.817138439</c:v>
                </c:pt>
                <c:pt idx="545">
                  <c:v>3300452.539204112</c:v>
                </c:pt>
                <c:pt idx="546">
                  <c:v>3299705.727818982</c:v>
                </c:pt>
                <c:pt idx="547">
                  <c:v>3298991.852781883</c:v>
                </c:pt>
                <c:pt idx="548">
                  <c:v>3288784.776988651</c:v>
                </c:pt>
                <c:pt idx="549">
                  <c:v>3282646.718800057</c:v>
                </c:pt>
                <c:pt idx="550">
                  <c:v>3277538.448151613</c:v>
                </c:pt>
                <c:pt idx="551">
                  <c:v>3276454.124929169</c:v>
                </c:pt>
                <c:pt idx="552">
                  <c:v>3268949.942760232</c:v>
                </c:pt>
                <c:pt idx="553">
                  <c:v>3261028.775498672</c:v>
                </c:pt>
                <c:pt idx="554">
                  <c:v>3253372.415230472</c:v>
                </c:pt>
                <c:pt idx="555">
                  <c:v>3247138.151684443</c:v>
                </c:pt>
                <c:pt idx="556">
                  <c:v>3239988.378721624</c:v>
                </c:pt>
                <c:pt idx="557">
                  <c:v>3237638.628826818</c:v>
                </c:pt>
                <c:pt idx="558">
                  <c:v>3231179.871120044</c:v>
                </c:pt>
                <c:pt idx="559">
                  <c:v>3226891.623389627</c:v>
                </c:pt>
                <c:pt idx="560">
                  <c:v>3217829.058159019</c:v>
                </c:pt>
                <c:pt idx="561">
                  <c:v>3210996.65050704</c:v>
                </c:pt>
                <c:pt idx="562">
                  <c:v>3205061.063718375</c:v>
                </c:pt>
                <c:pt idx="563">
                  <c:v>3197918.937525978</c:v>
                </c:pt>
                <c:pt idx="564">
                  <c:v>3192058.118381674</c:v>
                </c:pt>
                <c:pt idx="565">
                  <c:v>3182859.139770327</c:v>
                </c:pt>
                <c:pt idx="566">
                  <c:v>3178845.863790854</c:v>
                </c:pt>
                <c:pt idx="567">
                  <c:v>3175291.216157056</c:v>
                </c:pt>
                <c:pt idx="568">
                  <c:v>3176056.441868769</c:v>
                </c:pt>
                <c:pt idx="569">
                  <c:v>3173138.284494758</c:v>
                </c:pt>
                <c:pt idx="570">
                  <c:v>3173663.703025611</c:v>
                </c:pt>
                <c:pt idx="571">
                  <c:v>3168813.745141222</c:v>
                </c:pt>
                <c:pt idx="572">
                  <c:v>3169613.818100691</c:v>
                </c:pt>
                <c:pt idx="573">
                  <c:v>3167915.456529664</c:v>
                </c:pt>
                <c:pt idx="574">
                  <c:v>3165677.359974893</c:v>
                </c:pt>
                <c:pt idx="575">
                  <c:v>3165191.102499033</c:v>
                </c:pt>
                <c:pt idx="576">
                  <c:v>3160168.884486442</c:v>
                </c:pt>
                <c:pt idx="577">
                  <c:v>3158358.539149221</c:v>
                </c:pt>
                <c:pt idx="578">
                  <c:v>3159580.868697744</c:v>
                </c:pt>
                <c:pt idx="579">
                  <c:v>3153206.504754669</c:v>
                </c:pt>
                <c:pt idx="580">
                  <c:v>3146412.601390881</c:v>
                </c:pt>
                <c:pt idx="581">
                  <c:v>3140581.202581238</c:v>
                </c:pt>
                <c:pt idx="582">
                  <c:v>3135168.515637781</c:v>
                </c:pt>
                <c:pt idx="583">
                  <c:v>3127051.900916094</c:v>
                </c:pt>
                <c:pt idx="584">
                  <c:v>3121394.28668921</c:v>
                </c:pt>
                <c:pt idx="585">
                  <c:v>3121513.685614554</c:v>
                </c:pt>
                <c:pt idx="586">
                  <c:v>3114925.232723567</c:v>
                </c:pt>
                <c:pt idx="587">
                  <c:v>3116160.351138762</c:v>
                </c:pt>
                <c:pt idx="588">
                  <c:v>3111861.459285672</c:v>
                </c:pt>
                <c:pt idx="589">
                  <c:v>3107244.519803686</c:v>
                </c:pt>
                <c:pt idx="590">
                  <c:v>3101529.200508475</c:v>
                </c:pt>
                <c:pt idx="591">
                  <c:v>3096612.9020278</c:v>
                </c:pt>
                <c:pt idx="592">
                  <c:v>3091993.310318048</c:v>
                </c:pt>
                <c:pt idx="593">
                  <c:v>3086831.443142997</c:v>
                </c:pt>
                <c:pt idx="594">
                  <c:v>3087028.104733675</c:v>
                </c:pt>
                <c:pt idx="595">
                  <c:v>3087874.505892686</c:v>
                </c:pt>
                <c:pt idx="596">
                  <c:v>3088008.55788245</c:v>
                </c:pt>
                <c:pt idx="597">
                  <c:v>3087110.614864193</c:v>
                </c:pt>
                <c:pt idx="598">
                  <c:v>3083869.706649326</c:v>
                </c:pt>
                <c:pt idx="599">
                  <c:v>3089280.407595542</c:v>
                </c:pt>
                <c:pt idx="600">
                  <c:v>3086028.478178012</c:v>
                </c:pt>
                <c:pt idx="601">
                  <c:v>3086685.88198622</c:v>
                </c:pt>
                <c:pt idx="602">
                  <c:v>3083172.172835478</c:v>
                </c:pt>
                <c:pt idx="603">
                  <c:v>3083424.127586384</c:v>
                </c:pt>
                <c:pt idx="604">
                  <c:v>3076393.487470657</c:v>
                </c:pt>
                <c:pt idx="605">
                  <c:v>3076080.641587124</c:v>
                </c:pt>
                <c:pt idx="606">
                  <c:v>3075325.299112424</c:v>
                </c:pt>
                <c:pt idx="607">
                  <c:v>3070541.084513314</c:v>
                </c:pt>
                <c:pt idx="608">
                  <c:v>3066529.636997581</c:v>
                </c:pt>
                <c:pt idx="609">
                  <c:v>3063401.61284027</c:v>
                </c:pt>
                <c:pt idx="610">
                  <c:v>3061262.693199742</c:v>
                </c:pt>
                <c:pt idx="611">
                  <c:v>3062419.952653303</c:v>
                </c:pt>
                <c:pt idx="612">
                  <c:v>3062496.961683938</c:v>
                </c:pt>
                <c:pt idx="613">
                  <c:v>3059364.847694308</c:v>
                </c:pt>
                <c:pt idx="614">
                  <c:v>3051446.987200306</c:v>
                </c:pt>
                <c:pt idx="615">
                  <c:v>3047895.664747679</c:v>
                </c:pt>
                <c:pt idx="616">
                  <c:v>3045526.338380231</c:v>
                </c:pt>
                <c:pt idx="617">
                  <c:v>3042751.331234004</c:v>
                </c:pt>
                <c:pt idx="618">
                  <c:v>3040823.615285191</c:v>
                </c:pt>
                <c:pt idx="619">
                  <c:v>3035137.905794513</c:v>
                </c:pt>
                <c:pt idx="620">
                  <c:v>3034094.266890368</c:v>
                </c:pt>
                <c:pt idx="621">
                  <c:v>3031048.270820145</c:v>
                </c:pt>
                <c:pt idx="622">
                  <c:v>3031897.69671212</c:v>
                </c:pt>
                <c:pt idx="623">
                  <c:v>3028643.876368006</c:v>
                </c:pt>
                <c:pt idx="624">
                  <c:v>3031161.097118367</c:v>
                </c:pt>
                <c:pt idx="625">
                  <c:v>3029857.549955599</c:v>
                </c:pt>
                <c:pt idx="626">
                  <c:v>3028859.835078386</c:v>
                </c:pt>
                <c:pt idx="627">
                  <c:v>3026741.991645494</c:v>
                </c:pt>
                <c:pt idx="628">
                  <c:v>3026521.891412389</c:v>
                </c:pt>
                <c:pt idx="629">
                  <c:v>3027251.798697818</c:v>
                </c:pt>
                <c:pt idx="630">
                  <c:v>3026910.250438052</c:v>
                </c:pt>
                <c:pt idx="631">
                  <c:v>3026432.752607941</c:v>
                </c:pt>
                <c:pt idx="632">
                  <c:v>3023516.193009004</c:v>
                </c:pt>
                <c:pt idx="633">
                  <c:v>3027521.136186047</c:v>
                </c:pt>
                <c:pt idx="634">
                  <c:v>3023846.515047341</c:v>
                </c:pt>
                <c:pt idx="635">
                  <c:v>3022319.651476987</c:v>
                </c:pt>
                <c:pt idx="636">
                  <c:v>3023038.311459971</c:v>
                </c:pt>
                <c:pt idx="637">
                  <c:v>3018405.381889596</c:v>
                </c:pt>
                <c:pt idx="638">
                  <c:v>3014184.641314967</c:v>
                </c:pt>
                <c:pt idx="639">
                  <c:v>3018560.249845197</c:v>
                </c:pt>
                <c:pt idx="640">
                  <c:v>3015672.004353286</c:v>
                </c:pt>
                <c:pt idx="641">
                  <c:v>3020652.598342975</c:v>
                </c:pt>
                <c:pt idx="642">
                  <c:v>3021023.506019022</c:v>
                </c:pt>
                <c:pt idx="643">
                  <c:v>3019800.027569023</c:v>
                </c:pt>
                <c:pt idx="644">
                  <c:v>3019904.361348227</c:v>
                </c:pt>
                <c:pt idx="645">
                  <c:v>3017316.619871702</c:v>
                </c:pt>
                <c:pt idx="646">
                  <c:v>3018627.954955607</c:v>
                </c:pt>
                <c:pt idx="647">
                  <c:v>3017380.268468653</c:v>
                </c:pt>
                <c:pt idx="648">
                  <c:v>3015902.264081085</c:v>
                </c:pt>
                <c:pt idx="649">
                  <c:v>3016677.284968862</c:v>
                </c:pt>
                <c:pt idx="650">
                  <c:v>3015914.869008091</c:v>
                </c:pt>
                <c:pt idx="651">
                  <c:v>3016491.992085703</c:v>
                </c:pt>
                <c:pt idx="652">
                  <c:v>3014631.615731291</c:v>
                </c:pt>
                <c:pt idx="653">
                  <c:v>3020100.629439131</c:v>
                </c:pt>
                <c:pt idx="654">
                  <c:v>3018964.860597579</c:v>
                </c:pt>
                <c:pt idx="655">
                  <c:v>3017721.216489242</c:v>
                </c:pt>
                <c:pt idx="656">
                  <c:v>3019311.344717485</c:v>
                </c:pt>
                <c:pt idx="657">
                  <c:v>3019843.704629551</c:v>
                </c:pt>
                <c:pt idx="658">
                  <c:v>3020461.40697448</c:v>
                </c:pt>
                <c:pt idx="659">
                  <c:v>3014945.610965521</c:v>
                </c:pt>
                <c:pt idx="660">
                  <c:v>3015293.290063769</c:v>
                </c:pt>
                <c:pt idx="661">
                  <c:v>3015238.401261562</c:v>
                </c:pt>
                <c:pt idx="662">
                  <c:v>3015097.934548944</c:v>
                </c:pt>
                <c:pt idx="663">
                  <c:v>3013374.738331034</c:v>
                </c:pt>
                <c:pt idx="664">
                  <c:v>3015308.054261017</c:v>
                </c:pt>
                <c:pt idx="665">
                  <c:v>3015525.331442109</c:v>
                </c:pt>
                <c:pt idx="666">
                  <c:v>3011642.076502542</c:v>
                </c:pt>
                <c:pt idx="667">
                  <c:v>3014581.005979851</c:v>
                </c:pt>
                <c:pt idx="668">
                  <c:v>3009860.898474191</c:v>
                </c:pt>
                <c:pt idx="669">
                  <c:v>3011235.085838173</c:v>
                </c:pt>
                <c:pt idx="670">
                  <c:v>3010931.459882251</c:v>
                </c:pt>
                <c:pt idx="671">
                  <c:v>3010064.716387216</c:v>
                </c:pt>
                <c:pt idx="672">
                  <c:v>3011624.781442392</c:v>
                </c:pt>
                <c:pt idx="673">
                  <c:v>3011230.839123737</c:v>
                </c:pt>
                <c:pt idx="674">
                  <c:v>3012557.648042867</c:v>
                </c:pt>
                <c:pt idx="675">
                  <c:v>3011157.905296241</c:v>
                </c:pt>
                <c:pt idx="676">
                  <c:v>3011237.249997769</c:v>
                </c:pt>
                <c:pt idx="677">
                  <c:v>3011794.167554776</c:v>
                </c:pt>
                <c:pt idx="678">
                  <c:v>3011374.825574191</c:v>
                </c:pt>
                <c:pt idx="679">
                  <c:v>3013951.033480234</c:v>
                </c:pt>
                <c:pt idx="680">
                  <c:v>3006828.589779429</c:v>
                </c:pt>
                <c:pt idx="681">
                  <c:v>3012735.12348606</c:v>
                </c:pt>
                <c:pt idx="682">
                  <c:v>3013344.5676247</c:v>
                </c:pt>
                <c:pt idx="683">
                  <c:v>3014027.448506316</c:v>
                </c:pt>
                <c:pt idx="684">
                  <c:v>3012201.142619661</c:v>
                </c:pt>
                <c:pt idx="685">
                  <c:v>3012219.740801921</c:v>
                </c:pt>
                <c:pt idx="686">
                  <c:v>3010016.689176024</c:v>
                </c:pt>
                <c:pt idx="687">
                  <c:v>3014860.266843929</c:v>
                </c:pt>
                <c:pt idx="688">
                  <c:v>3013368.123447616</c:v>
                </c:pt>
                <c:pt idx="689">
                  <c:v>3013861.983379605</c:v>
                </c:pt>
                <c:pt idx="690">
                  <c:v>3013706.694959632</c:v>
                </c:pt>
                <c:pt idx="691">
                  <c:v>3012143.868845435</c:v>
                </c:pt>
                <c:pt idx="692">
                  <c:v>3017747.337154757</c:v>
                </c:pt>
                <c:pt idx="693">
                  <c:v>3012826.099259911</c:v>
                </c:pt>
                <c:pt idx="694">
                  <c:v>3012288.372322262</c:v>
                </c:pt>
                <c:pt idx="695">
                  <c:v>3014319.394682175</c:v>
                </c:pt>
                <c:pt idx="696">
                  <c:v>3013295.480979122</c:v>
                </c:pt>
                <c:pt idx="697">
                  <c:v>3013937.99002519</c:v>
                </c:pt>
                <c:pt idx="698">
                  <c:v>3019365.489185659</c:v>
                </c:pt>
                <c:pt idx="699">
                  <c:v>3013454.858436346</c:v>
                </c:pt>
                <c:pt idx="700">
                  <c:v>3014003.294490409</c:v>
                </c:pt>
                <c:pt idx="701">
                  <c:v>3014510.849846483</c:v>
                </c:pt>
                <c:pt idx="702">
                  <c:v>3010668.18535924</c:v>
                </c:pt>
                <c:pt idx="703">
                  <c:v>3009629.947532855</c:v>
                </c:pt>
                <c:pt idx="704">
                  <c:v>3009761.126451106</c:v>
                </c:pt>
                <c:pt idx="705">
                  <c:v>3009031.435319582</c:v>
                </c:pt>
                <c:pt idx="706">
                  <c:v>3007551.577473141</c:v>
                </c:pt>
                <c:pt idx="707">
                  <c:v>3008590.004797449</c:v>
                </c:pt>
                <c:pt idx="708">
                  <c:v>3007371.096961529</c:v>
                </c:pt>
                <c:pt idx="709">
                  <c:v>3006262.421999122</c:v>
                </c:pt>
                <c:pt idx="710">
                  <c:v>3005755.681415656</c:v>
                </c:pt>
                <c:pt idx="711">
                  <c:v>3004064.565748055</c:v>
                </c:pt>
                <c:pt idx="712">
                  <c:v>3003885.786793096</c:v>
                </c:pt>
                <c:pt idx="713">
                  <c:v>3004781.445871838</c:v>
                </c:pt>
                <c:pt idx="714">
                  <c:v>3003993.035964727</c:v>
                </c:pt>
                <c:pt idx="715">
                  <c:v>3003868.495543867</c:v>
                </c:pt>
                <c:pt idx="716">
                  <c:v>3003120.753077525</c:v>
                </c:pt>
                <c:pt idx="717">
                  <c:v>3003029.651761912</c:v>
                </c:pt>
                <c:pt idx="718">
                  <c:v>3002285.786818142</c:v>
                </c:pt>
                <c:pt idx="719">
                  <c:v>3003123.709987844</c:v>
                </c:pt>
                <c:pt idx="720">
                  <c:v>3004091.787127101</c:v>
                </c:pt>
                <c:pt idx="721">
                  <c:v>3005509.739482344</c:v>
                </c:pt>
                <c:pt idx="722">
                  <c:v>3005910.684632884</c:v>
                </c:pt>
                <c:pt idx="723">
                  <c:v>3005004.332397283</c:v>
                </c:pt>
                <c:pt idx="724">
                  <c:v>3004890.571326679</c:v>
                </c:pt>
                <c:pt idx="725">
                  <c:v>3004251.078965584</c:v>
                </c:pt>
                <c:pt idx="726">
                  <c:v>3005511.575112921</c:v>
                </c:pt>
                <c:pt idx="727">
                  <c:v>3006296.915964271</c:v>
                </c:pt>
                <c:pt idx="728">
                  <c:v>3005421.090588936</c:v>
                </c:pt>
                <c:pt idx="729">
                  <c:v>3006104.049194274</c:v>
                </c:pt>
                <c:pt idx="730">
                  <c:v>3006248.857482713</c:v>
                </c:pt>
                <c:pt idx="731">
                  <c:v>3007201.123696416</c:v>
                </c:pt>
                <c:pt idx="732">
                  <c:v>3005780.393043813</c:v>
                </c:pt>
                <c:pt idx="733">
                  <c:v>3007428.058374214</c:v>
                </c:pt>
                <c:pt idx="734">
                  <c:v>3006476.05861483</c:v>
                </c:pt>
                <c:pt idx="735">
                  <c:v>3009178.706043876</c:v>
                </c:pt>
                <c:pt idx="736">
                  <c:v>3006690.965630895</c:v>
                </c:pt>
                <c:pt idx="737">
                  <c:v>3007379.141644424</c:v>
                </c:pt>
                <c:pt idx="738">
                  <c:v>3005604.800593337</c:v>
                </c:pt>
                <c:pt idx="739">
                  <c:v>3006459.199590736</c:v>
                </c:pt>
                <c:pt idx="740">
                  <c:v>3005260.839089862</c:v>
                </c:pt>
                <c:pt idx="741">
                  <c:v>3006680.890692017</c:v>
                </c:pt>
                <c:pt idx="742">
                  <c:v>3005777.127898724</c:v>
                </c:pt>
                <c:pt idx="743">
                  <c:v>3004998.357159583</c:v>
                </c:pt>
                <c:pt idx="744">
                  <c:v>3005518.885674308</c:v>
                </c:pt>
                <c:pt idx="745">
                  <c:v>3005618.0056197</c:v>
                </c:pt>
                <c:pt idx="746">
                  <c:v>3006074.464215932</c:v>
                </c:pt>
                <c:pt idx="747">
                  <c:v>3007656.829048561</c:v>
                </c:pt>
                <c:pt idx="748">
                  <c:v>3005200.212316154</c:v>
                </c:pt>
                <c:pt idx="749">
                  <c:v>3004958.060017979</c:v>
                </c:pt>
                <c:pt idx="750">
                  <c:v>3005559.869165604</c:v>
                </c:pt>
                <c:pt idx="751">
                  <c:v>3006250.797576094</c:v>
                </c:pt>
                <c:pt idx="752">
                  <c:v>3005106.459826884</c:v>
                </c:pt>
                <c:pt idx="753">
                  <c:v>3003944.592704978</c:v>
                </c:pt>
                <c:pt idx="754">
                  <c:v>3004704.932690747</c:v>
                </c:pt>
                <c:pt idx="755">
                  <c:v>3004288.99611575</c:v>
                </c:pt>
                <c:pt idx="756">
                  <c:v>3002772.742487695</c:v>
                </c:pt>
                <c:pt idx="757">
                  <c:v>3003267.278813638</c:v>
                </c:pt>
                <c:pt idx="758">
                  <c:v>3007491.924581264</c:v>
                </c:pt>
                <c:pt idx="759">
                  <c:v>3003642.614155809</c:v>
                </c:pt>
                <c:pt idx="760">
                  <c:v>3004147.138575632</c:v>
                </c:pt>
                <c:pt idx="761">
                  <c:v>3004420.218904489</c:v>
                </c:pt>
                <c:pt idx="762">
                  <c:v>3003817.121510943</c:v>
                </c:pt>
                <c:pt idx="763">
                  <c:v>3003823.285199567</c:v>
                </c:pt>
                <c:pt idx="764">
                  <c:v>3004169.084279488</c:v>
                </c:pt>
                <c:pt idx="765">
                  <c:v>3003960.685562561</c:v>
                </c:pt>
                <c:pt idx="766">
                  <c:v>3004590.050026711</c:v>
                </c:pt>
                <c:pt idx="767">
                  <c:v>3004471.081156719</c:v>
                </c:pt>
                <c:pt idx="768">
                  <c:v>3003945.289296139</c:v>
                </c:pt>
                <c:pt idx="769">
                  <c:v>3003790.053723765</c:v>
                </c:pt>
                <c:pt idx="770">
                  <c:v>3004145.775972601</c:v>
                </c:pt>
                <c:pt idx="771">
                  <c:v>3004429.633994264</c:v>
                </c:pt>
                <c:pt idx="772">
                  <c:v>3004133.998925039</c:v>
                </c:pt>
                <c:pt idx="773">
                  <c:v>3004446.745398105</c:v>
                </c:pt>
                <c:pt idx="774">
                  <c:v>3004041.668086876</c:v>
                </c:pt>
                <c:pt idx="775">
                  <c:v>3004608.413340448</c:v>
                </c:pt>
                <c:pt idx="776">
                  <c:v>3004896.305641295</c:v>
                </c:pt>
                <c:pt idx="777">
                  <c:v>3005100.110385817</c:v>
                </c:pt>
                <c:pt idx="778">
                  <c:v>3005170.918534633</c:v>
                </c:pt>
                <c:pt idx="779">
                  <c:v>3005794.402594196</c:v>
                </c:pt>
                <c:pt idx="780">
                  <c:v>3005945.004198739</c:v>
                </c:pt>
                <c:pt idx="781">
                  <c:v>3006674.490354209</c:v>
                </c:pt>
                <c:pt idx="782">
                  <c:v>3006505.329630239</c:v>
                </c:pt>
                <c:pt idx="783">
                  <c:v>3006709.74122629</c:v>
                </c:pt>
                <c:pt idx="784">
                  <c:v>3007235.93238304</c:v>
                </c:pt>
                <c:pt idx="785">
                  <c:v>3007286.42446805</c:v>
                </c:pt>
                <c:pt idx="786">
                  <c:v>3008855.961947076</c:v>
                </c:pt>
                <c:pt idx="787">
                  <c:v>3007453.912411053</c:v>
                </c:pt>
                <c:pt idx="788">
                  <c:v>3007817.390293519</c:v>
                </c:pt>
                <c:pt idx="789">
                  <c:v>3007216.151806188</c:v>
                </c:pt>
                <c:pt idx="790">
                  <c:v>3006465.137700113</c:v>
                </c:pt>
                <c:pt idx="791">
                  <c:v>3007299.065274402</c:v>
                </c:pt>
                <c:pt idx="792">
                  <c:v>3006873.932622863</c:v>
                </c:pt>
                <c:pt idx="793">
                  <c:v>3006792.463894897</c:v>
                </c:pt>
                <c:pt idx="794">
                  <c:v>3007132.8992156</c:v>
                </c:pt>
                <c:pt idx="795">
                  <c:v>3007356.991672827</c:v>
                </c:pt>
                <c:pt idx="796">
                  <c:v>3006937.159685591</c:v>
                </c:pt>
                <c:pt idx="797">
                  <c:v>3007226.804547227</c:v>
                </c:pt>
                <c:pt idx="798">
                  <c:v>3007196.514498064</c:v>
                </c:pt>
                <c:pt idx="799">
                  <c:v>3007651.419599085</c:v>
                </c:pt>
                <c:pt idx="800">
                  <c:v>3008149.501515519</c:v>
                </c:pt>
                <c:pt idx="801">
                  <c:v>3007532.90105322</c:v>
                </c:pt>
                <c:pt idx="802">
                  <c:v>3007067.890070989</c:v>
                </c:pt>
                <c:pt idx="803">
                  <c:v>3007955.818529125</c:v>
                </c:pt>
                <c:pt idx="804">
                  <c:v>3007339.739928194</c:v>
                </c:pt>
                <c:pt idx="805">
                  <c:v>3007697.076125169</c:v>
                </c:pt>
                <c:pt idx="806">
                  <c:v>3007442.766378182</c:v>
                </c:pt>
                <c:pt idx="807">
                  <c:v>3007736.982569017</c:v>
                </c:pt>
                <c:pt idx="808">
                  <c:v>3006849.207412813</c:v>
                </c:pt>
                <c:pt idx="809">
                  <c:v>3007315.603162095</c:v>
                </c:pt>
                <c:pt idx="810">
                  <c:v>3006851.986921857</c:v>
                </c:pt>
                <c:pt idx="811">
                  <c:v>3007364.291200483</c:v>
                </c:pt>
                <c:pt idx="812">
                  <c:v>3007323.097986629</c:v>
                </c:pt>
                <c:pt idx="813">
                  <c:v>3007713.388854146</c:v>
                </c:pt>
                <c:pt idx="814">
                  <c:v>3007851.682032641</c:v>
                </c:pt>
                <c:pt idx="815">
                  <c:v>3007064.718394303</c:v>
                </c:pt>
                <c:pt idx="816">
                  <c:v>3007341.721663837</c:v>
                </c:pt>
                <c:pt idx="817">
                  <c:v>3007553.411093852</c:v>
                </c:pt>
                <c:pt idx="818">
                  <c:v>3007653.946329616</c:v>
                </c:pt>
                <c:pt idx="819">
                  <c:v>3007945.505790756</c:v>
                </c:pt>
                <c:pt idx="820">
                  <c:v>3007997.820585968</c:v>
                </c:pt>
                <c:pt idx="821">
                  <c:v>3007831.05512554</c:v>
                </c:pt>
                <c:pt idx="822">
                  <c:v>3008018.764802141</c:v>
                </c:pt>
                <c:pt idx="823">
                  <c:v>3007733.641777276</c:v>
                </c:pt>
                <c:pt idx="824">
                  <c:v>3007825.083177724</c:v>
                </c:pt>
                <c:pt idx="825">
                  <c:v>3007864.215045282</c:v>
                </c:pt>
                <c:pt idx="826">
                  <c:v>3007994.5382951</c:v>
                </c:pt>
                <c:pt idx="827">
                  <c:v>3008102.545112279</c:v>
                </c:pt>
                <c:pt idx="828">
                  <c:v>3008152.889763373</c:v>
                </c:pt>
                <c:pt idx="829">
                  <c:v>3007917.915650121</c:v>
                </c:pt>
                <c:pt idx="830">
                  <c:v>3007885.535074625</c:v>
                </c:pt>
                <c:pt idx="831">
                  <c:v>3008627.447778541</c:v>
                </c:pt>
                <c:pt idx="832">
                  <c:v>3007805.166857008</c:v>
                </c:pt>
                <c:pt idx="833">
                  <c:v>3008105.650543483</c:v>
                </c:pt>
                <c:pt idx="834">
                  <c:v>3007782.572744654</c:v>
                </c:pt>
                <c:pt idx="835">
                  <c:v>3008135.39830178</c:v>
                </c:pt>
                <c:pt idx="836">
                  <c:v>3008026.632016207</c:v>
                </c:pt>
                <c:pt idx="837">
                  <c:v>3008131.050249277</c:v>
                </c:pt>
                <c:pt idx="838">
                  <c:v>3008246.098876193</c:v>
                </c:pt>
                <c:pt idx="839">
                  <c:v>3008061.277147838</c:v>
                </c:pt>
                <c:pt idx="840">
                  <c:v>3008353.184387421</c:v>
                </c:pt>
                <c:pt idx="841">
                  <c:v>3007612.099325681</c:v>
                </c:pt>
                <c:pt idx="842">
                  <c:v>3007758.358885271</c:v>
                </c:pt>
                <c:pt idx="843">
                  <c:v>3006709.128275631</c:v>
                </c:pt>
                <c:pt idx="844">
                  <c:v>3007750.123603845</c:v>
                </c:pt>
                <c:pt idx="845">
                  <c:v>3007568.267637636</c:v>
                </c:pt>
                <c:pt idx="846">
                  <c:v>3007612.570992476</c:v>
                </c:pt>
                <c:pt idx="847">
                  <c:v>3007341.456626063</c:v>
                </c:pt>
                <c:pt idx="848">
                  <c:v>3007461.508609315</c:v>
                </c:pt>
                <c:pt idx="849">
                  <c:v>3007259.535257605</c:v>
                </c:pt>
                <c:pt idx="850">
                  <c:v>3007475.573203223</c:v>
                </c:pt>
                <c:pt idx="851">
                  <c:v>3007294.698515383</c:v>
                </c:pt>
                <c:pt idx="852">
                  <c:v>3007266.704143499</c:v>
                </c:pt>
                <c:pt idx="853">
                  <c:v>3007496.77734424</c:v>
                </c:pt>
                <c:pt idx="854">
                  <c:v>3007225.66066662</c:v>
                </c:pt>
                <c:pt idx="855">
                  <c:v>3006974.481236555</c:v>
                </c:pt>
                <c:pt idx="856">
                  <c:v>3007340.892816218</c:v>
                </c:pt>
                <c:pt idx="857">
                  <c:v>3007690.254204597</c:v>
                </c:pt>
                <c:pt idx="858">
                  <c:v>3007131.281441471</c:v>
                </c:pt>
                <c:pt idx="859">
                  <c:v>3007039.619070185</c:v>
                </c:pt>
                <c:pt idx="860">
                  <c:v>3007092.392782796</c:v>
                </c:pt>
                <c:pt idx="861">
                  <c:v>3006746.756775436</c:v>
                </c:pt>
                <c:pt idx="862">
                  <c:v>3007136.899816375</c:v>
                </c:pt>
                <c:pt idx="863">
                  <c:v>3007260.359455786</c:v>
                </c:pt>
                <c:pt idx="864">
                  <c:v>3007033.51738386</c:v>
                </c:pt>
                <c:pt idx="865">
                  <c:v>3007012.91592328</c:v>
                </c:pt>
                <c:pt idx="866">
                  <c:v>3007297.794389603</c:v>
                </c:pt>
                <c:pt idx="867">
                  <c:v>3007194.580171717</c:v>
                </c:pt>
                <c:pt idx="868">
                  <c:v>3007058.361764318</c:v>
                </c:pt>
                <c:pt idx="869">
                  <c:v>3007147.229146946</c:v>
                </c:pt>
                <c:pt idx="870">
                  <c:v>3006531.590148338</c:v>
                </c:pt>
                <c:pt idx="871">
                  <c:v>3007077.275200536</c:v>
                </c:pt>
                <c:pt idx="872">
                  <c:v>3006974.44958002</c:v>
                </c:pt>
                <c:pt idx="873">
                  <c:v>3006961.956835781</c:v>
                </c:pt>
                <c:pt idx="874">
                  <c:v>3007113.475556287</c:v>
                </c:pt>
                <c:pt idx="875">
                  <c:v>3007107.893625604</c:v>
                </c:pt>
                <c:pt idx="876">
                  <c:v>3007199.897165423</c:v>
                </c:pt>
                <c:pt idx="877">
                  <c:v>3007071.642555214</c:v>
                </c:pt>
                <c:pt idx="878">
                  <c:v>3007096.672414876</c:v>
                </c:pt>
                <c:pt idx="879">
                  <c:v>3007116.014243832</c:v>
                </c:pt>
                <c:pt idx="880">
                  <c:v>3006981.075657213</c:v>
                </c:pt>
                <c:pt idx="881">
                  <c:v>3007139.627224317</c:v>
                </c:pt>
                <c:pt idx="882">
                  <c:v>3006966.516721029</c:v>
                </c:pt>
                <c:pt idx="883">
                  <c:v>3007095.859579426</c:v>
                </c:pt>
                <c:pt idx="884">
                  <c:v>3007160.313202853</c:v>
                </c:pt>
                <c:pt idx="885">
                  <c:v>3006998.685363415</c:v>
                </c:pt>
                <c:pt idx="886">
                  <c:v>3006971.066458121</c:v>
                </c:pt>
                <c:pt idx="887">
                  <c:v>3007040.293364068</c:v>
                </c:pt>
                <c:pt idx="888">
                  <c:v>3007183.8981635</c:v>
                </c:pt>
                <c:pt idx="889">
                  <c:v>3007029.866375595</c:v>
                </c:pt>
                <c:pt idx="890">
                  <c:v>3007084.79515396</c:v>
                </c:pt>
                <c:pt idx="891">
                  <c:v>3007047.728125936</c:v>
                </c:pt>
                <c:pt idx="892">
                  <c:v>3006957.963210701</c:v>
                </c:pt>
                <c:pt idx="893">
                  <c:v>3007102.438466384</c:v>
                </c:pt>
                <c:pt idx="894">
                  <c:v>3007234.462476245</c:v>
                </c:pt>
                <c:pt idx="895">
                  <c:v>3007313.18468394</c:v>
                </c:pt>
                <c:pt idx="896">
                  <c:v>3006833.098257266</c:v>
                </c:pt>
                <c:pt idx="897">
                  <c:v>3007218.294582811</c:v>
                </c:pt>
                <c:pt idx="898">
                  <c:v>3007251.963858786</c:v>
                </c:pt>
                <c:pt idx="899">
                  <c:v>3007159.497447785</c:v>
                </c:pt>
                <c:pt idx="900">
                  <c:v>3007103.656124796</c:v>
                </c:pt>
                <c:pt idx="901">
                  <c:v>3007073.394507395</c:v>
                </c:pt>
                <c:pt idx="902">
                  <c:v>3007298.33382062</c:v>
                </c:pt>
                <c:pt idx="903">
                  <c:v>3006997.643112757</c:v>
                </c:pt>
                <c:pt idx="904">
                  <c:v>3007257.642547168</c:v>
                </c:pt>
                <c:pt idx="905">
                  <c:v>3007099.676744347</c:v>
                </c:pt>
                <c:pt idx="906">
                  <c:v>3007163.464394841</c:v>
                </c:pt>
                <c:pt idx="907">
                  <c:v>3007168.589568373</c:v>
                </c:pt>
                <c:pt idx="908">
                  <c:v>3007139.716406814</c:v>
                </c:pt>
                <c:pt idx="909">
                  <c:v>3007222.892088707</c:v>
                </c:pt>
                <c:pt idx="910">
                  <c:v>3007131.702310013</c:v>
                </c:pt>
                <c:pt idx="911">
                  <c:v>3007218.964861603</c:v>
                </c:pt>
                <c:pt idx="912">
                  <c:v>3007245.229072503</c:v>
                </c:pt>
                <c:pt idx="913">
                  <c:v>3007248.515487825</c:v>
                </c:pt>
                <c:pt idx="914">
                  <c:v>3007277.045367942</c:v>
                </c:pt>
                <c:pt idx="915">
                  <c:v>3007279.224204932</c:v>
                </c:pt>
                <c:pt idx="916">
                  <c:v>3007272.146627396</c:v>
                </c:pt>
                <c:pt idx="917">
                  <c:v>3007158.793512728</c:v>
                </c:pt>
                <c:pt idx="918">
                  <c:v>3007257.1679761</c:v>
                </c:pt>
                <c:pt idx="919">
                  <c:v>3007325.162140713</c:v>
                </c:pt>
                <c:pt idx="920">
                  <c:v>3007352.324556381</c:v>
                </c:pt>
                <c:pt idx="921">
                  <c:v>3007217.428209411</c:v>
                </c:pt>
                <c:pt idx="922">
                  <c:v>3007198.896767891</c:v>
                </c:pt>
                <c:pt idx="923">
                  <c:v>3007229.576938325</c:v>
                </c:pt>
                <c:pt idx="924">
                  <c:v>3007231.031748683</c:v>
                </c:pt>
                <c:pt idx="925">
                  <c:v>3007338.001224551</c:v>
                </c:pt>
                <c:pt idx="926">
                  <c:v>3007273.880325678</c:v>
                </c:pt>
                <c:pt idx="927">
                  <c:v>3007368.862114546</c:v>
                </c:pt>
                <c:pt idx="928">
                  <c:v>3007329.833418329</c:v>
                </c:pt>
                <c:pt idx="929">
                  <c:v>3007330.042800452</c:v>
                </c:pt>
                <c:pt idx="930">
                  <c:v>3007252.906737884</c:v>
                </c:pt>
                <c:pt idx="931">
                  <c:v>3007340.874605141</c:v>
                </c:pt>
                <c:pt idx="932">
                  <c:v>3007317.691833467</c:v>
                </c:pt>
                <c:pt idx="933">
                  <c:v>3007135.172970551</c:v>
                </c:pt>
                <c:pt idx="934">
                  <c:v>3007093.411862241</c:v>
                </c:pt>
                <c:pt idx="935">
                  <c:v>3007123.308662875</c:v>
                </c:pt>
                <c:pt idx="936">
                  <c:v>3007141.37058312</c:v>
                </c:pt>
                <c:pt idx="937">
                  <c:v>3007081.356932628</c:v>
                </c:pt>
                <c:pt idx="938">
                  <c:v>3007174.565001526</c:v>
                </c:pt>
                <c:pt idx="939">
                  <c:v>3007179.920927801</c:v>
                </c:pt>
                <c:pt idx="940">
                  <c:v>3007140.628203058</c:v>
                </c:pt>
                <c:pt idx="941">
                  <c:v>3007057.990878601</c:v>
                </c:pt>
                <c:pt idx="942">
                  <c:v>3007202.425849223</c:v>
                </c:pt>
                <c:pt idx="943">
                  <c:v>3007096.610294456</c:v>
                </c:pt>
                <c:pt idx="944">
                  <c:v>3007097.307841886</c:v>
                </c:pt>
                <c:pt idx="945">
                  <c:v>3007056.001793133</c:v>
                </c:pt>
                <c:pt idx="946">
                  <c:v>3007121.058385775</c:v>
                </c:pt>
                <c:pt idx="947">
                  <c:v>3007233.975715594</c:v>
                </c:pt>
                <c:pt idx="948">
                  <c:v>3007064.545485506</c:v>
                </c:pt>
                <c:pt idx="949">
                  <c:v>3007053.311764298</c:v>
                </c:pt>
                <c:pt idx="950">
                  <c:v>3007102.871458828</c:v>
                </c:pt>
                <c:pt idx="951">
                  <c:v>3007087.881317461</c:v>
                </c:pt>
                <c:pt idx="952">
                  <c:v>3007016.806674003</c:v>
                </c:pt>
                <c:pt idx="953">
                  <c:v>3007157.631119922</c:v>
                </c:pt>
                <c:pt idx="954">
                  <c:v>3007125.05134383</c:v>
                </c:pt>
                <c:pt idx="955">
                  <c:v>3007162.831302184</c:v>
                </c:pt>
                <c:pt idx="956">
                  <c:v>3007134.681697104</c:v>
                </c:pt>
                <c:pt idx="957">
                  <c:v>3007115.453216092</c:v>
                </c:pt>
                <c:pt idx="958">
                  <c:v>3007140.477171053</c:v>
                </c:pt>
                <c:pt idx="959">
                  <c:v>3007246.142264908</c:v>
                </c:pt>
                <c:pt idx="960">
                  <c:v>3007192.983587534</c:v>
                </c:pt>
                <c:pt idx="961">
                  <c:v>3007177.36410006</c:v>
                </c:pt>
                <c:pt idx="962">
                  <c:v>3007181.178261851</c:v>
                </c:pt>
                <c:pt idx="963">
                  <c:v>3007139.16568095</c:v>
                </c:pt>
                <c:pt idx="964">
                  <c:v>3007223.875848431</c:v>
                </c:pt>
                <c:pt idx="965">
                  <c:v>3007193.447116397</c:v>
                </c:pt>
                <c:pt idx="966">
                  <c:v>3007145.916997038</c:v>
                </c:pt>
                <c:pt idx="967">
                  <c:v>3007151.383233498</c:v>
                </c:pt>
                <c:pt idx="968">
                  <c:v>3007191.105358387</c:v>
                </c:pt>
                <c:pt idx="969">
                  <c:v>3007114.736704192</c:v>
                </c:pt>
                <c:pt idx="970">
                  <c:v>3007166.038394252</c:v>
                </c:pt>
                <c:pt idx="971">
                  <c:v>3007142.072397716</c:v>
                </c:pt>
                <c:pt idx="972">
                  <c:v>3007135.859462325</c:v>
                </c:pt>
                <c:pt idx="973">
                  <c:v>3007148.052953877</c:v>
                </c:pt>
                <c:pt idx="974">
                  <c:v>3007147.974207501</c:v>
                </c:pt>
                <c:pt idx="975">
                  <c:v>3007127.548643272</c:v>
                </c:pt>
                <c:pt idx="976">
                  <c:v>3007093.877259983</c:v>
                </c:pt>
                <c:pt idx="977">
                  <c:v>3007140.68584943</c:v>
                </c:pt>
                <c:pt idx="978">
                  <c:v>3007213.053997282</c:v>
                </c:pt>
                <c:pt idx="979">
                  <c:v>3007250.41003539</c:v>
                </c:pt>
                <c:pt idx="980">
                  <c:v>3007223.648683042</c:v>
                </c:pt>
                <c:pt idx="981">
                  <c:v>3007223.233371056</c:v>
                </c:pt>
                <c:pt idx="982">
                  <c:v>3007258.434757229</c:v>
                </c:pt>
                <c:pt idx="983">
                  <c:v>3007246.834091203</c:v>
                </c:pt>
                <c:pt idx="984">
                  <c:v>3007269.390742776</c:v>
                </c:pt>
                <c:pt idx="985">
                  <c:v>3007302.331885294</c:v>
                </c:pt>
                <c:pt idx="986">
                  <c:v>3007277.097582635</c:v>
                </c:pt>
                <c:pt idx="987">
                  <c:v>3007267.037228621</c:v>
                </c:pt>
                <c:pt idx="988">
                  <c:v>3007288.92274907</c:v>
                </c:pt>
                <c:pt idx="989">
                  <c:v>3007304.137010982</c:v>
                </c:pt>
                <c:pt idx="990">
                  <c:v>3007277.75582225</c:v>
                </c:pt>
                <c:pt idx="991">
                  <c:v>3007251.564776706</c:v>
                </c:pt>
                <c:pt idx="992">
                  <c:v>3007300.469665246</c:v>
                </c:pt>
                <c:pt idx="993">
                  <c:v>3007364.961654094</c:v>
                </c:pt>
                <c:pt idx="994">
                  <c:v>3007369.36894759</c:v>
                </c:pt>
                <c:pt idx="995">
                  <c:v>3007410.473601787</c:v>
                </c:pt>
                <c:pt idx="996">
                  <c:v>3007392.834856837</c:v>
                </c:pt>
                <c:pt idx="997">
                  <c:v>3007351.12193475</c:v>
                </c:pt>
                <c:pt idx="998">
                  <c:v>3007383.885034243</c:v>
                </c:pt>
                <c:pt idx="999">
                  <c:v>3007341.055793449</c:v>
                </c:pt>
                <c:pt idx="1000">
                  <c:v>3007366.276864283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7985379.651894666</c:v>
                </c:pt>
                <c:pt idx="1">
                  <c:v>69454131.93042363</c:v>
                </c:pt>
                <c:pt idx="2">
                  <c:v>65491419.50628804</c:v>
                </c:pt>
                <c:pt idx="3">
                  <c:v>62562919.84892298</c:v>
                </c:pt>
                <c:pt idx="4">
                  <c:v>61718723.97054117</c:v>
                </c:pt>
                <c:pt idx="5">
                  <c:v>60286945.49312004</c:v>
                </c:pt>
                <c:pt idx="6">
                  <c:v>59525566.65798239</c:v>
                </c:pt>
                <c:pt idx="7">
                  <c:v>58131087.28856735</c:v>
                </c:pt>
                <c:pt idx="8">
                  <c:v>57388517.47749135</c:v>
                </c:pt>
                <c:pt idx="9">
                  <c:v>55988845.88677665</c:v>
                </c:pt>
                <c:pt idx="10">
                  <c:v>55247826.31631315</c:v>
                </c:pt>
                <c:pt idx="11">
                  <c:v>53831655.68776714</c:v>
                </c:pt>
                <c:pt idx="12">
                  <c:v>53085895.64406493</c:v>
                </c:pt>
                <c:pt idx="13">
                  <c:v>51649804.30894031</c:v>
                </c:pt>
                <c:pt idx="14">
                  <c:v>50896643.67070565</c:v>
                </c:pt>
                <c:pt idx="15">
                  <c:v>49439756.88769189</c:v>
                </c:pt>
                <c:pt idx="16">
                  <c:v>48677950.55605232</c:v>
                </c:pt>
                <c:pt idx="17">
                  <c:v>47200260.29017074</c:v>
                </c:pt>
                <c:pt idx="18">
                  <c:v>46429146.24239206</c:v>
                </c:pt>
                <c:pt idx="19">
                  <c:v>44930876.03765693</c:v>
                </c:pt>
                <c:pt idx="20">
                  <c:v>44150012.52063452</c:v>
                </c:pt>
                <c:pt idx="21">
                  <c:v>42631343.59986486</c:v>
                </c:pt>
                <c:pt idx="22">
                  <c:v>41840329.09023792</c:v>
                </c:pt>
                <c:pt idx="23">
                  <c:v>40301264.7974391</c:v>
                </c:pt>
                <c:pt idx="24">
                  <c:v>39473635.89272566</c:v>
                </c:pt>
                <c:pt idx="25">
                  <c:v>37861980.03975929</c:v>
                </c:pt>
                <c:pt idx="26">
                  <c:v>36994415.46645558</c:v>
                </c:pt>
                <c:pt idx="27">
                  <c:v>35304825.10901865</c:v>
                </c:pt>
                <c:pt idx="28">
                  <c:v>32005403.29091908</c:v>
                </c:pt>
                <c:pt idx="29">
                  <c:v>30661171.06508684</c:v>
                </c:pt>
                <c:pt idx="30">
                  <c:v>29602397.90726114</c:v>
                </c:pt>
                <c:pt idx="31">
                  <c:v>29418605.89891</c:v>
                </c:pt>
                <c:pt idx="32">
                  <c:v>29415790.63380279</c:v>
                </c:pt>
                <c:pt idx="33">
                  <c:v>28771965.44705465</c:v>
                </c:pt>
                <c:pt idx="34">
                  <c:v>28763687.96932823</c:v>
                </c:pt>
                <c:pt idx="35">
                  <c:v>28165622.23825173</c:v>
                </c:pt>
                <c:pt idx="36">
                  <c:v>28153792.54893707</c:v>
                </c:pt>
                <c:pt idx="37">
                  <c:v>27534455.35474398</c:v>
                </c:pt>
                <c:pt idx="38">
                  <c:v>27519805.11010844</c:v>
                </c:pt>
                <c:pt idx="39">
                  <c:v>26880160.81292044</c:v>
                </c:pt>
                <c:pt idx="40">
                  <c:v>26863151.35962686</c:v>
                </c:pt>
                <c:pt idx="41">
                  <c:v>26205119.19240854</c:v>
                </c:pt>
                <c:pt idx="42">
                  <c:v>26186118.70410126</c:v>
                </c:pt>
                <c:pt idx="43">
                  <c:v>25511888.26574108</c:v>
                </c:pt>
                <c:pt idx="44">
                  <c:v>25491224.93618393</c:v>
                </c:pt>
                <c:pt idx="45">
                  <c:v>24803345.15094153</c:v>
                </c:pt>
                <c:pt idx="46">
                  <c:v>24781347.66689645</c:v>
                </c:pt>
                <c:pt idx="47">
                  <c:v>24082936.79897057</c:v>
                </c:pt>
                <c:pt idx="48">
                  <c:v>24059906.69622643</c:v>
                </c:pt>
                <c:pt idx="49">
                  <c:v>23354475.54730272</c:v>
                </c:pt>
                <c:pt idx="50">
                  <c:v>23328458.4002803</c:v>
                </c:pt>
                <c:pt idx="51">
                  <c:v>22622275.81639878</c:v>
                </c:pt>
                <c:pt idx="52">
                  <c:v>21964301.15754224</c:v>
                </c:pt>
                <c:pt idx="53">
                  <c:v>22014230.95797607</c:v>
                </c:pt>
                <c:pt idx="54">
                  <c:v>21278800.63589566</c:v>
                </c:pt>
                <c:pt idx="55">
                  <c:v>20148825.84656831</c:v>
                </c:pt>
                <c:pt idx="56">
                  <c:v>19565530.52219516</c:v>
                </c:pt>
                <c:pt idx="57">
                  <c:v>19125700.72218775</c:v>
                </c:pt>
                <c:pt idx="58">
                  <c:v>18412579.41839121</c:v>
                </c:pt>
                <c:pt idx="59">
                  <c:v>18220467.28705148</c:v>
                </c:pt>
                <c:pt idx="60">
                  <c:v>18271507.39306194</c:v>
                </c:pt>
                <c:pt idx="61">
                  <c:v>18182222.12285063</c:v>
                </c:pt>
                <c:pt idx="62">
                  <c:v>18185378.02515713</c:v>
                </c:pt>
                <c:pt idx="63">
                  <c:v>17937541.44485367</c:v>
                </c:pt>
                <c:pt idx="64">
                  <c:v>17944673.55775205</c:v>
                </c:pt>
                <c:pt idx="65">
                  <c:v>17731823.35160206</c:v>
                </c:pt>
                <c:pt idx="66">
                  <c:v>17741091.72905112</c:v>
                </c:pt>
                <c:pt idx="67">
                  <c:v>17486389.18264063</c:v>
                </c:pt>
                <c:pt idx="68">
                  <c:v>17496576.18683997</c:v>
                </c:pt>
                <c:pt idx="69">
                  <c:v>17208723.8769902</c:v>
                </c:pt>
                <c:pt idx="70">
                  <c:v>17218889.7484002</c:v>
                </c:pt>
                <c:pt idx="71">
                  <c:v>16905387.1744207</c:v>
                </c:pt>
                <c:pt idx="72">
                  <c:v>16582615.76569634</c:v>
                </c:pt>
                <c:pt idx="73">
                  <c:v>16446365.3660606</c:v>
                </c:pt>
                <c:pt idx="74">
                  <c:v>16455008.91687781</c:v>
                </c:pt>
                <c:pt idx="75">
                  <c:v>16141642.72280735</c:v>
                </c:pt>
                <c:pt idx="76">
                  <c:v>15798376.81754518</c:v>
                </c:pt>
                <c:pt idx="77">
                  <c:v>15654466.21681553</c:v>
                </c:pt>
                <c:pt idx="78">
                  <c:v>15658572.96829969</c:v>
                </c:pt>
                <c:pt idx="79">
                  <c:v>15341380.76743956</c:v>
                </c:pt>
                <c:pt idx="80">
                  <c:v>15002487.39881234</c:v>
                </c:pt>
                <c:pt idx="81">
                  <c:v>14668044.4390377</c:v>
                </c:pt>
                <c:pt idx="82">
                  <c:v>14205676.28974756</c:v>
                </c:pt>
                <c:pt idx="83">
                  <c:v>13934632.92658227</c:v>
                </c:pt>
                <c:pt idx="84">
                  <c:v>13726948.78974934</c:v>
                </c:pt>
                <c:pt idx="85">
                  <c:v>13380492.5961419</c:v>
                </c:pt>
                <c:pt idx="86">
                  <c:v>13262159.39074006</c:v>
                </c:pt>
                <c:pt idx="87">
                  <c:v>13274951.37139896</c:v>
                </c:pt>
                <c:pt idx="88">
                  <c:v>13146531.51792388</c:v>
                </c:pt>
                <c:pt idx="89">
                  <c:v>13165930.74479946</c:v>
                </c:pt>
                <c:pt idx="90">
                  <c:v>12973035.77302509</c:v>
                </c:pt>
                <c:pt idx="91">
                  <c:v>12956279.40071208</c:v>
                </c:pt>
                <c:pt idx="92">
                  <c:v>12976302.90574441</c:v>
                </c:pt>
                <c:pt idx="93">
                  <c:v>12801030.11680544</c:v>
                </c:pt>
                <c:pt idx="94">
                  <c:v>12821984.5724687</c:v>
                </c:pt>
                <c:pt idx="95">
                  <c:v>12627274.97628192</c:v>
                </c:pt>
                <c:pt idx="96">
                  <c:v>12436820.49670117</c:v>
                </c:pt>
                <c:pt idx="97">
                  <c:v>12386110.95833817</c:v>
                </c:pt>
                <c:pt idx="98">
                  <c:v>12376534.23047801</c:v>
                </c:pt>
                <c:pt idx="99">
                  <c:v>12109435.36958933</c:v>
                </c:pt>
                <c:pt idx="100">
                  <c:v>11995643.08332692</c:v>
                </c:pt>
                <c:pt idx="101">
                  <c:v>12015019.3397582</c:v>
                </c:pt>
                <c:pt idx="102">
                  <c:v>11914914.89753937</c:v>
                </c:pt>
                <c:pt idx="103">
                  <c:v>11906320.15496407</c:v>
                </c:pt>
                <c:pt idx="104">
                  <c:v>11651791.18063533</c:v>
                </c:pt>
                <c:pt idx="105">
                  <c:v>11607135.15621233</c:v>
                </c:pt>
                <c:pt idx="106">
                  <c:v>11621992.40429683</c:v>
                </c:pt>
                <c:pt idx="107">
                  <c:v>11411969.75057173</c:v>
                </c:pt>
                <c:pt idx="108">
                  <c:v>11220306.15040861</c:v>
                </c:pt>
                <c:pt idx="109">
                  <c:v>10964886.34359732</c:v>
                </c:pt>
                <c:pt idx="110">
                  <c:v>10799950.43659721</c:v>
                </c:pt>
                <c:pt idx="111">
                  <c:v>10672749.89247156</c:v>
                </c:pt>
                <c:pt idx="112">
                  <c:v>10436533.11245937</c:v>
                </c:pt>
                <c:pt idx="113">
                  <c:v>10327901.29358436</c:v>
                </c:pt>
                <c:pt idx="114">
                  <c:v>10231923.78292842</c:v>
                </c:pt>
                <c:pt idx="115">
                  <c:v>10197905.52002947</c:v>
                </c:pt>
                <c:pt idx="116">
                  <c:v>10197745.24934606</c:v>
                </c:pt>
                <c:pt idx="117">
                  <c:v>10106562.33510155</c:v>
                </c:pt>
                <c:pt idx="118">
                  <c:v>9983445.838786379</c:v>
                </c:pt>
                <c:pt idx="119">
                  <c:v>9900948.941598183</c:v>
                </c:pt>
                <c:pt idx="120">
                  <c:v>9867403.239404827</c:v>
                </c:pt>
                <c:pt idx="121">
                  <c:v>9869936.833326057</c:v>
                </c:pt>
                <c:pt idx="122">
                  <c:v>9759157.934671916</c:v>
                </c:pt>
                <c:pt idx="123">
                  <c:v>9737530.903773608</c:v>
                </c:pt>
                <c:pt idx="124">
                  <c:v>9736831.432332495</c:v>
                </c:pt>
                <c:pt idx="125">
                  <c:v>9586145.137332354</c:v>
                </c:pt>
                <c:pt idx="126">
                  <c:v>9493473.351928182</c:v>
                </c:pt>
                <c:pt idx="127">
                  <c:v>9337678.85509498</c:v>
                </c:pt>
                <c:pt idx="128">
                  <c:v>9269600.881945975</c:v>
                </c:pt>
                <c:pt idx="129">
                  <c:v>9268696.784630151</c:v>
                </c:pt>
                <c:pt idx="130">
                  <c:v>9208346.302955247</c:v>
                </c:pt>
                <c:pt idx="131">
                  <c:v>9209764.06754569</c:v>
                </c:pt>
                <c:pt idx="132">
                  <c:v>9088522.604621068</c:v>
                </c:pt>
                <c:pt idx="133">
                  <c:v>9042726.913474055</c:v>
                </c:pt>
                <c:pt idx="134">
                  <c:v>9042097.009131227</c:v>
                </c:pt>
                <c:pt idx="135">
                  <c:v>8904225.584834155</c:v>
                </c:pt>
                <c:pt idx="136">
                  <c:v>8751327.776565561</c:v>
                </c:pt>
                <c:pt idx="137">
                  <c:v>8654877.18868014</c:v>
                </c:pt>
                <c:pt idx="138">
                  <c:v>8583463.537645826</c:v>
                </c:pt>
                <c:pt idx="139">
                  <c:v>8443403.094932836</c:v>
                </c:pt>
                <c:pt idx="140">
                  <c:v>8391125.796407295</c:v>
                </c:pt>
                <c:pt idx="141">
                  <c:v>8315375.700590855</c:v>
                </c:pt>
                <c:pt idx="142">
                  <c:v>8243117.091563903</c:v>
                </c:pt>
                <c:pt idx="143">
                  <c:v>8219567.551756694</c:v>
                </c:pt>
                <c:pt idx="144">
                  <c:v>8219508.832826706</c:v>
                </c:pt>
                <c:pt idx="145">
                  <c:v>8150087.689823187</c:v>
                </c:pt>
                <c:pt idx="146">
                  <c:v>8057102.20323315</c:v>
                </c:pt>
                <c:pt idx="147">
                  <c:v>7996618.654197714</c:v>
                </c:pt>
                <c:pt idx="148">
                  <c:v>7972435.10331142</c:v>
                </c:pt>
                <c:pt idx="149">
                  <c:v>7972280.51070554</c:v>
                </c:pt>
                <c:pt idx="150">
                  <c:v>7891223.468682305</c:v>
                </c:pt>
                <c:pt idx="151">
                  <c:v>7823757.208651468</c:v>
                </c:pt>
                <c:pt idx="152">
                  <c:v>7743831.896005739</c:v>
                </c:pt>
                <c:pt idx="153">
                  <c:v>7684193.974716102</c:v>
                </c:pt>
                <c:pt idx="154">
                  <c:v>7582957.786487515</c:v>
                </c:pt>
                <c:pt idx="155">
                  <c:v>7536774.959366777</c:v>
                </c:pt>
                <c:pt idx="156">
                  <c:v>7492425.332367099</c:v>
                </c:pt>
                <c:pt idx="157">
                  <c:v>7493552.272554815</c:v>
                </c:pt>
                <c:pt idx="158">
                  <c:v>7455120.384232631</c:v>
                </c:pt>
                <c:pt idx="159">
                  <c:v>7457621.174597994</c:v>
                </c:pt>
                <c:pt idx="160">
                  <c:v>7389701.0910774</c:v>
                </c:pt>
                <c:pt idx="161">
                  <c:v>7341940.820196848</c:v>
                </c:pt>
                <c:pt idx="162">
                  <c:v>7270204.913615077</c:v>
                </c:pt>
                <c:pt idx="163">
                  <c:v>7184988.166084005</c:v>
                </c:pt>
                <c:pt idx="164">
                  <c:v>7128957.314150022</c:v>
                </c:pt>
                <c:pt idx="165">
                  <c:v>7088176.496207225</c:v>
                </c:pt>
                <c:pt idx="166">
                  <c:v>6995658.058625559</c:v>
                </c:pt>
                <c:pt idx="167">
                  <c:v>6965212.462693984</c:v>
                </c:pt>
                <c:pt idx="168">
                  <c:v>6967186.83524126</c:v>
                </c:pt>
                <c:pt idx="169">
                  <c:v>6903184.006034264</c:v>
                </c:pt>
                <c:pt idx="170">
                  <c:v>6849618.694857234</c:v>
                </c:pt>
                <c:pt idx="171">
                  <c:v>6831490.856389618</c:v>
                </c:pt>
                <c:pt idx="172">
                  <c:v>6832918.981935372</c:v>
                </c:pt>
                <c:pt idx="173">
                  <c:v>6781556.885864978</c:v>
                </c:pt>
                <c:pt idx="174">
                  <c:v>6715977.807447192</c:v>
                </c:pt>
                <c:pt idx="175">
                  <c:v>6670565.835011263</c:v>
                </c:pt>
                <c:pt idx="176">
                  <c:v>6651117.287194574</c:v>
                </c:pt>
                <c:pt idx="177">
                  <c:v>6652491.589397093</c:v>
                </c:pt>
                <c:pt idx="178">
                  <c:v>6593157.370233024</c:v>
                </c:pt>
                <c:pt idx="179">
                  <c:v>6544860.574662079</c:v>
                </c:pt>
                <c:pt idx="180">
                  <c:v>6487766.401585039</c:v>
                </c:pt>
                <c:pt idx="181">
                  <c:v>6443713.904863051</c:v>
                </c:pt>
                <c:pt idx="182">
                  <c:v>6374556.162805584</c:v>
                </c:pt>
                <c:pt idx="183">
                  <c:v>6361245.545281031</c:v>
                </c:pt>
                <c:pt idx="184">
                  <c:v>6361598.45325519</c:v>
                </c:pt>
                <c:pt idx="185">
                  <c:v>6317859.289233351</c:v>
                </c:pt>
                <c:pt idx="186">
                  <c:v>6303366.381701994</c:v>
                </c:pt>
                <c:pt idx="187">
                  <c:v>6304471.469525579</c:v>
                </c:pt>
                <c:pt idx="188">
                  <c:v>6275880.176316259</c:v>
                </c:pt>
                <c:pt idx="189">
                  <c:v>6276373.697610497</c:v>
                </c:pt>
                <c:pt idx="190">
                  <c:v>6222751.371662901</c:v>
                </c:pt>
                <c:pt idx="191">
                  <c:v>6155498.244261951</c:v>
                </c:pt>
                <c:pt idx="192">
                  <c:v>6111853.804819129</c:v>
                </c:pt>
                <c:pt idx="193">
                  <c:v>6080533.190324332</c:v>
                </c:pt>
                <c:pt idx="194">
                  <c:v>6021254.719662508</c:v>
                </c:pt>
                <c:pt idx="195">
                  <c:v>5998628.263919617</c:v>
                </c:pt>
                <c:pt idx="196">
                  <c:v>5970599.69772743</c:v>
                </c:pt>
                <c:pt idx="197">
                  <c:v>5925511.84571326</c:v>
                </c:pt>
                <c:pt idx="198">
                  <c:v>5883006.649155132</c:v>
                </c:pt>
                <c:pt idx="199">
                  <c:v>5864453.184333552</c:v>
                </c:pt>
                <c:pt idx="200">
                  <c:v>5864391.800820865</c:v>
                </c:pt>
                <c:pt idx="201">
                  <c:v>5849260.667086588</c:v>
                </c:pt>
                <c:pt idx="202">
                  <c:v>5848877.367054217</c:v>
                </c:pt>
                <c:pt idx="203">
                  <c:v>5791108.083057487</c:v>
                </c:pt>
                <c:pt idx="204">
                  <c:v>5771724.89748758</c:v>
                </c:pt>
                <c:pt idx="205">
                  <c:v>5771714.959737658</c:v>
                </c:pt>
                <c:pt idx="206">
                  <c:v>5725865.837416674</c:v>
                </c:pt>
                <c:pt idx="207">
                  <c:v>5686696.871603274</c:v>
                </c:pt>
                <c:pt idx="208">
                  <c:v>5642428.25587203</c:v>
                </c:pt>
                <c:pt idx="209">
                  <c:v>5608720.815523393</c:v>
                </c:pt>
                <c:pt idx="210">
                  <c:v>5565193.972346928</c:v>
                </c:pt>
                <c:pt idx="211">
                  <c:v>5546296.651067816</c:v>
                </c:pt>
                <c:pt idx="212">
                  <c:v>5546202.210170513</c:v>
                </c:pt>
                <c:pt idx="213">
                  <c:v>5513369.511949762</c:v>
                </c:pt>
                <c:pt idx="214">
                  <c:v>5500545.026430272</c:v>
                </c:pt>
                <c:pt idx="215">
                  <c:v>5501141.787729506</c:v>
                </c:pt>
                <c:pt idx="216">
                  <c:v>5472547.887909711</c:v>
                </c:pt>
                <c:pt idx="217">
                  <c:v>5436961.375000416</c:v>
                </c:pt>
                <c:pt idx="218">
                  <c:v>5388994.482867189</c:v>
                </c:pt>
                <c:pt idx="219">
                  <c:v>5357322.903329357</c:v>
                </c:pt>
                <c:pt idx="220">
                  <c:v>5334611.027804933</c:v>
                </c:pt>
                <c:pt idx="221">
                  <c:v>5292324.625751656</c:v>
                </c:pt>
                <c:pt idx="222">
                  <c:v>5262599.335215504</c:v>
                </c:pt>
                <c:pt idx="223">
                  <c:v>5244301.188863067</c:v>
                </c:pt>
                <c:pt idx="224">
                  <c:v>5223233.028323094</c:v>
                </c:pt>
                <c:pt idx="225">
                  <c:v>5188812.12955111</c:v>
                </c:pt>
                <c:pt idx="226">
                  <c:v>5156142.481645068</c:v>
                </c:pt>
                <c:pt idx="227">
                  <c:v>5142196.873262647</c:v>
                </c:pt>
                <c:pt idx="228">
                  <c:v>5142433.433871625</c:v>
                </c:pt>
                <c:pt idx="229">
                  <c:v>5130427.033930941</c:v>
                </c:pt>
                <c:pt idx="230">
                  <c:v>5130311.209888661</c:v>
                </c:pt>
                <c:pt idx="231">
                  <c:v>5091627.748404712</c:v>
                </c:pt>
                <c:pt idx="232">
                  <c:v>5069284.926124495</c:v>
                </c:pt>
                <c:pt idx="233">
                  <c:v>5038511.693004148</c:v>
                </c:pt>
                <c:pt idx="234">
                  <c:v>5009433.294260952</c:v>
                </c:pt>
                <c:pt idx="235">
                  <c:v>4976719.729554881</c:v>
                </c:pt>
                <c:pt idx="236">
                  <c:v>4951476.895349542</c:v>
                </c:pt>
                <c:pt idx="237">
                  <c:v>4920629.299523335</c:v>
                </c:pt>
                <c:pt idx="238">
                  <c:v>4906934.451104222</c:v>
                </c:pt>
                <c:pt idx="239">
                  <c:v>4906848.395891587</c:v>
                </c:pt>
                <c:pt idx="240">
                  <c:v>4882912.909458076</c:v>
                </c:pt>
                <c:pt idx="241">
                  <c:v>4873321.497365617</c:v>
                </c:pt>
                <c:pt idx="242">
                  <c:v>4873644.867888737</c:v>
                </c:pt>
                <c:pt idx="243">
                  <c:v>4852738.224572656</c:v>
                </c:pt>
                <c:pt idx="244">
                  <c:v>4827066.624067555</c:v>
                </c:pt>
                <c:pt idx="245">
                  <c:v>4791642.018822229</c:v>
                </c:pt>
                <c:pt idx="246">
                  <c:v>4768177.374124103</c:v>
                </c:pt>
                <c:pt idx="247">
                  <c:v>4752159.310915587</c:v>
                </c:pt>
                <c:pt idx="248">
                  <c:v>4720526.656456773</c:v>
                </c:pt>
                <c:pt idx="249">
                  <c:v>4698063.180428378</c:v>
                </c:pt>
                <c:pt idx="250">
                  <c:v>4684244.685487484</c:v>
                </c:pt>
                <c:pt idx="251">
                  <c:v>4667393.387173981</c:v>
                </c:pt>
                <c:pt idx="252">
                  <c:v>4641071.792946899</c:v>
                </c:pt>
                <c:pt idx="253">
                  <c:v>4616184.074198892</c:v>
                </c:pt>
                <c:pt idx="254">
                  <c:v>4605016.907555145</c:v>
                </c:pt>
                <c:pt idx="255">
                  <c:v>4605070.315105552</c:v>
                </c:pt>
                <c:pt idx="256">
                  <c:v>4595872.016986359</c:v>
                </c:pt>
                <c:pt idx="257">
                  <c:v>4596327.159695161</c:v>
                </c:pt>
                <c:pt idx="258">
                  <c:v>4566206.435792577</c:v>
                </c:pt>
                <c:pt idx="259">
                  <c:v>4548567.609187503</c:v>
                </c:pt>
                <c:pt idx="260">
                  <c:v>4524540.549797387</c:v>
                </c:pt>
                <c:pt idx="261">
                  <c:v>4501735.466137138</c:v>
                </c:pt>
                <c:pt idx="262">
                  <c:v>4476305.519073574</c:v>
                </c:pt>
                <c:pt idx="263">
                  <c:v>4456600.437095837</c:v>
                </c:pt>
                <c:pt idx="264">
                  <c:v>4431890.419345922</c:v>
                </c:pt>
                <c:pt idx="265">
                  <c:v>4416311.199818184</c:v>
                </c:pt>
                <c:pt idx="266">
                  <c:v>4405138.056555839</c:v>
                </c:pt>
                <c:pt idx="267">
                  <c:v>4395050.082381868</c:v>
                </c:pt>
                <c:pt idx="268">
                  <c:v>4395152.736465312</c:v>
                </c:pt>
                <c:pt idx="269">
                  <c:v>4376962.980538268</c:v>
                </c:pt>
                <c:pt idx="270">
                  <c:v>4369281.47296561</c:v>
                </c:pt>
                <c:pt idx="271">
                  <c:v>4368979.864990026</c:v>
                </c:pt>
                <c:pt idx="272">
                  <c:v>4341463.555256135</c:v>
                </c:pt>
                <c:pt idx="273">
                  <c:v>4324379.292347028</c:v>
                </c:pt>
                <c:pt idx="274">
                  <c:v>4305487.625317317</c:v>
                </c:pt>
                <c:pt idx="275">
                  <c:v>4281952.616296476</c:v>
                </c:pt>
                <c:pt idx="276">
                  <c:v>4263494.213301002</c:v>
                </c:pt>
                <c:pt idx="277">
                  <c:v>4251752.935456918</c:v>
                </c:pt>
                <c:pt idx="278">
                  <c:v>4238274.671059411</c:v>
                </c:pt>
                <c:pt idx="279">
                  <c:v>4217514.097261366</c:v>
                </c:pt>
                <c:pt idx="280">
                  <c:v>4197543.581919771</c:v>
                </c:pt>
                <c:pt idx="281">
                  <c:v>4188513.678150508</c:v>
                </c:pt>
                <c:pt idx="282">
                  <c:v>4188730.65685525</c:v>
                </c:pt>
                <c:pt idx="283">
                  <c:v>4181111.372238957</c:v>
                </c:pt>
                <c:pt idx="284">
                  <c:v>4181182.099224184</c:v>
                </c:pt>
                <c:pt idx="285">
                  <c:v>4157790.830275371</c:v>
                </c:pt>
                <c:pt idx="286">
                  <c:v>4146369.501259961</c:v>
                </c:pt>
                <c:pt idx="287">
                  <c:v>4132062.61762874</c:v>
                </c:pt>
                <c:pt idx="288">
                  <c:v>4113048.506161999</c:v>
                </c:pt>
                <c:pt idx="289">
                  <c:v>4095081.319262674</c:v>
                </c:pt>
                <c:pt idx="290">
                  <c:v>4075187.073690156</c:v>
                </c:pt>
                <c:pt idx="291">
                  <c:v>4059785.795116463</c:v>
                </c:pt>
                <c:pt idx="292">
                  <c:v>4040618.414121384</c:v>
                </c:pt>
                <c:pt idx="293">
                  <c:v>4022970.349483992</c:v>
                </c:pt>
                <c:pt idx="294">
                  <c:v>4013632.663154983</c:v>
                </c:pt>
                <c:pt idx="295">
                  <c:v>4005042.514119192</c:v>
                </c:pt>
                <c:pt idx="296">
                  <c:v>3997057.613064531</c:v>
                </c:pt>
                <c:pt idx="297">
                  <c:v>3997075.987620555</c:v>
                </c:pt>
                <c:pt idx="298">
                  <c:v>3983283.099420518</c:v>
                </c:pt>
                <c:pt idx="299">
                  <c:v>3963794.535940916</c:v>
                </c:pt>
                <c:pt idx="300">
                  <c:v>3949638.121189895</c:v>
                </c:pt>
                <c:pt idx="301">
                  <c:v>3934883.939398291</c:v>
                </c:pt>
                <c:pt idx="302">
                  <c:v>3916606.609694138</c:v>
                </c:pt>
                <c:pt idx="303">
                  <c:v>3902232.503924869</c:v>
                </c:pt>
                <c:pt idx="304">
                  <c:v>3893205.518672126</c:v>
                </c:pt>
                <c:pt idx="305">
                  <c:v>3882648.557497918</c:v>
                </c:pt>
                <c:pt idx="306">
                  <c:v>3866244.397512299</c:v>
                </c:pt>
                <c:pt idx="307">
                  <c:v>3850690.547337175</c:v>
                </c:pt>
                <c:pt idx="308">
                  <c:v>3843692.071167508</c:v>
                </c:pt>
                <c:pt idx="309">
                  <c:v>3843701.701786831</c:v>
                </c:pt>
                <c:pt idx="310">
                  <c:v>3838011.479319428</c:v>
                </c:pt>
                <c:pt idx="311">
                  <c:v>3838159.020155993</c:v>
                </c:pt>
                <c:pt idx="312">
                  <c:v>3819758.304285245</c:v>
                </c:pt>
                <c:pt idx="313">
                  <c:v>3810629.730892024</c:v>
                </c:pt>
                <c:pt idx="314">
                  <c:v>3801566.273800741</c:v>
                </c:pt>
                <c:pt idx="315">
                  <c:v>3790419.906968005</c:v>
                </c:pt>
                <c:pt idx="316">
                  <c:v>3775616.829956975</c:v>
                </c:pt>
                <c:pt idx="317">
                  <c:v>3761679.829947375</c:v>
                </c:pt>
                <c:pt idx="318">
                  <c:v>3746254.383148187</c:v>
                </c:pt>
                <c:pt idx="319">
                  <c:v>3734326.758429987</c:v>
                </c:pt>
                <c:pt idx="320">
                  <c:v>3719285.323584772</c:v>
                </c:pt>
                <c:pt idx="321">
                  <c:v>3705213.598142313</c:v>
                </c:pt>
                <c:pt idx="322">
                  <c:v>3697698.840839607</c:v>
                </c:pt>
                <c:pt idx="323">
                  <c:v>3690944.79251832</c:v>
                </c:pt>
                <c:pt idx="324">
                  <c:v>3684656.324269788</c:v>
                </c:pt>
                <c:pt idx="325">
                  <c:v>3684842.46541787</c:v>
                </c:pt>
                <c:pt idx="326">
                  <c:v>3673431.310230992</c:v>
                </c:pt>
                <c:pt idx="327">
                  <c:v>3657954.041849477</c:v>
                </c:pt>
                <c:pt idx="328">
                  <c:v>3647089.07184785</c:v>
                </c:pt>
                <c:pt idx="329">
                  <c:v>3634905.204230683</c:v>
                </c:pt>
                <c:pt idx="330">
                  <c:v>3619885.551117841</c:v>
                </c:pt>
                <c:pt idx="331">
                  <c:v>3607984.51879088</c:v>
                </c:pt>
                <c:pt idx="332">
                  <c:v>3600569.111633917</c:v>
                </c:pt>
                <c:pt idx="333">
                  <c:v>3591992.168611909</c:v>
                </c:pt>
                <c:pt idx="334">
                  <c:v>3579120.501608168</c:v>
                </c:pt>
                <c:pt idx="335">
                  <c:v>3567363.731462352</c:v>
                </c:pt>
                <c:pt idx="336">
                  <c:v>3557301.991820863</c:v>
                </c:pt>
                <c:pt idx="337">
                  <c:v>3553560.72512903</c:v>
                </c:pt>
                <c:pt idx="338">
                  <c:v>3553530.541276045</c:v>
                </c:pt>
                <c:pt idx="339">
                  <c:v>3539473.261996471</c:v>
                </c:pt>
                <c:pt idx="340">
                  <c:v>3534084.872154591</c:v>
                </c:pt>
                <c:pt idx="341">
                  <c:v>3534216.801173989</c:v>
                </c:pt>
                <c:pt idx="342">
                  <c:v>3524348.565164684</c:v>
                </c:pt>
                <c:pt idx="343">
                  <c:v>3515259.737578476</c:v>
                </c:pt>
                <c:pt idx="344">
                  <c:v>3503327.954790128</c:v>
                </c:pt>
                <c:pt idx="345">
                  <c:v>3492098.076681551</c:v>
                </c:pt>
                <c:pt idx="346">
                  <c:v>3478860.777456979</c:v>
                </c:pt>
                <c:pt idx="347">
                  <c:v>3466566.321116307</c:v>
                </c:pt>
                <c:pt idx="348">
                  <c:v>3454945.581250319</c:v>
                </c:pt>
                <c:pt idx="349">
                  <c:v>3448466.293120283</c:v>
                </c:pt>
                <c:pt idx="350">
                  <c:v>3442566.443580742</c:v>
                </c:pt>
                <c:pt idx="351">
                  <c:v>3437059.471254777</c:v>
                </c:pt>
                <c:pt idx="352">
                  <c:v>3432124.543049514</c:v>
                </c:pt>
                <c:pt idx="353">
                  <c:v>3432139.288715239</c:v>
                </c:pt>
                <c:pt idx="354">
                  <c:v>3418995.010106656</c:v>
                </c:pt>
                <c:pt idx="355">
                  <c:v>3409277.466798622</c:v>
                </c:pt>
                <c:pt idx="356">
                  <c:v>3399437.735709116</c:v>
                </c:pt>
                <c:pt idx="357">
                  <c:v>3387323.681168471</c:v>
                </c:pt>
                <c:pt idx="358">
                  <c:v>3377362.186819577</c:v>
                </c:pt>
                <c:pt idx="359">
                  <c:v>3370801.12829119</c:v>
                </c:pt>
                <c:pt idx="360">
                  <c:v>3363497.963048279</c:v>
                </c:pt>
                <c:pt idx="361">
                  <c:v>3352264.287313841</c:v>
                </c:pt>
                <c:pt idx="362">
                  <c:v>3342196.042058832</c:v>
                </c:pt>
                <c:pt idx="363">
                  <c:v>3333773.858184077</c:v>
                </c:pt>
                <c:pt idx="364">
                  <c:v>3330312.263798521</c:v>
                </c:pt>
                <c:pt idx="365">
                  <c:v>3330363.321236692</c:v>
                </c:pt>
                <c:pt idx="366">
                  <c:v>3318677.880141234</c:v>
                </c:pt>
                <c:pt idx="367">
                  <c:v>3314345.106470736</c:v>
                </c:pt>
                <c:pt idx="368">
                  <c:v>3314420.597953131</c:v>
                </c:pt>
                <c:pt idx="369">
                  <c:v>3306307.23679952</c:v>
                </c:pt>
                <c:pt idx="370">
                  <c:v>3298788.449417829</c:v>
                </c:pt>
                <c:pt idx="371">
                  <c:v>3288982.324425213</c:v>
                </c:pt>
                <c:pt idx="372">
                  <c:v>3279823.68988607</c:v>
                </c:pt>
                <c:pt idx="373">
                  <c:v>3268984.391258917</c:v>
                </c:pt>
                <c:pt idx="374">
                  <c:v>3259086.604910731</c:v>
                </c:pt>
                <c:pt idx="375">
                  <c:v>3249482.755395921</c:v>
                </c:pt>
                <c:pt idx="376">
                  <c:v>3244485.9339375</c:v>
                </c:pt>
                <c:pt idx="377">
                  <c:v>3240067.504401516</c:v>
                </c:pt>
                <c:pt idx="378">
                  <c:v>3236086.672957931</c:v>
                </c:pt>
                <c:pt idx="379">
                  <c:v>3236231.346370936</c:v>
                </c:pt>
                <c:pt idx="380">
                  <c:v>3232268.53728102</c:v>
                </c:pt>
                <c:pt idx="381">
                  <c:v>3232002.962929732</c:v>
                </c:pt>
                <c:pt idx="382">
                  <c:v>3221017.236632772</c:v>
                </c:pt>
                <c:pt idx="383">
                  <c:v>3212406.480024704</c:v>
                </c:pt>
                <c:pt idx="384">
                  <c:v>3201699.715772047</c:v>
                </c:pt>
                <c:pt idx="385">
                  <c:v>3192877.003470493</c:v>
                </c:pt>
                <c:pt idx="386">
                  <c:v>3187414.271278952</c:v>
                </c:pt>
                <c:pt idx="387">
                  <c:v>3180990.910937682</c:v>
                </c:pt>
                <c:pt idx="388">
                  <c:v>3171829.073438038</c:v>
                </c:pt>
                <c:pt idx="389">
                  <c:v>3163280.981109168</c:v>
                </c:pt>
                <c:pt idx="390">
                  <c:v>3155849.997001046</c:v>
                </c:pt>
                <c:pt idx="391">
                  <c:v>3153091.501819261</c:v>
                </c:pt>
                <c:pt idx="392">
                  <c:v>3153130.487789991</c:v>
                </c:pt>
                <c:pt idx="393">
                  <c:v>3143029.015714991</c:v>
                </c:pt>
                <c:pt idx="394">
                  <c:v>3139033.966266276</c:v>
                </c:pt>
                <c:pt idx="395">
                  <c:v>3134443.63841635</c:v>
                </c:pt>
                <c:pt idx="396">
                  <c:v>3128012.878881673</c:v>
                </c:pt>
                <c:pt idx="397">
                  <c:v>3121560.15246558</c:v>
                </c:pt>
                <c:pt idx="398">
                  <c:v>3113284.982027452</c:v>
                </c:pt>
                <c:pt idx="399">
                  <c:v>3105643.377195152</c:v>
                </c:pt>
                <c:pt idx="400">
                  <c:v>3096663.497545599</c:v>
                </c:pt>
                <c:pt idx="401">
                  <c:v>3088232.491873485</c:v>
                </c:pt>
                <c:pt idx="402">
                  <c:v>3080540.730441349</c:v>
                </c:pt>
                <c:pt idx="403">
                  <c:v>3076256.035411941</c:v>
                </c:pt>
                <c:pt idx="404">
                  <c:v>3072414.564849374</c:v>
                </c:pt>
                <c:pt idx="405">
                  <c:v>3072355.28217177</c:v>
                </c:pt>
                <c:pt idx="406">
                  <c:v>3068832.920997925</c:v>
                </c:pt>
                <c:pt idx="407">
                  <c:v>3069123.644473507</c:v>
                </c:pt>
                <c:pt idx="408">
                  <c:v>3065837.200069408</c:v>
                </c:pt>
                <c:pt idx="409">
                  <c:v>3065637.376673365</c:v>
                </c:pt>
                <c:pt idx="410">
                  <c:v>3056013.435947371</c:v>
                </c:pt>
                <c:pt idx="411">
                  <c:v>3047595.111647957</c:v>
                </c:pt>
                <c:pt idx="412">
                  <c:v>3040315.210667328</c:v>
                </c:pt>
                <c:pt idx="413">
                  <c:v>3035183.055511523</c:v>
                </c:pt>
                <c:pt idx="414">
                  <c:v>3029729.804280782</c:v>
                </c:pt>
                <c:pt idx="415">
                  <c:v>3021259.045949166</c:v>
                </c:pt>
                <c:pt idx="416">
                  <c:v>3013494.32030441</c:v>
                </c:pt>
                <c:pt idx="417">
                  <c:v>3006906.107057801</c:v>
                </c:pt>
                <c:pt idx="418">
                  <c:v>3004057.645494922</c:v>
                </c:pt>
                <c:pt idx="419">
                  <c:v>3004131.560171433</c:v>
                </c:pt>
                <c:pt idx="420">
                  <c:v>2995303.9152604</c:v>
                </c:pt>
                <c:pt idx="421">
                  <c:v>2990602.873806374</c:v>
                </c:pt>
                <c:pt idx="422">
                  <c:v>2986868.17865334</c:v>
                </c:pt>
                <c:pt idx="423">
                  <c:v>2983757.517481927</c:v>
                </c:pt>
                <c:pt idx="424">
                  <c:v>2978225.453151215</c:v>
                </c:pt>
                <c:pt idx="425">
                  <c:v>2972579.091101544</c:v>
                </c:pt>
                <c:pt idx="426">
                  <c:v>2965447.561028047</c:v>
                </c:pt>
                <c:pt idx="427">
                  <c:v>2958919.880858932</c:v>
                </c:pt>
                <c:pt idx="428">
                  <c:v>2951301.579970449</c:v>
                </c:pt>
                <c:pt idx="429">
                  <c:v>2944695.427929447</c:v>
                </c:pt>
                <c:pt idx="430">
                  <c:v>2938176.751176128</c:v>
                </c:pt>
                <c:pt idx="431">
                  <c:v>2935198.67218873</c:v>
                </c:pt>
                <c:pt idx="432">
                  <c:v>2932658.874638976</c:v>
                </c:pt>
                <c:pt idx="433">
                  <c:v>2932823.60844312</c:v>
                </c:pt>
                <c:pt idx="434">
                  <c:v>2930506.717565618</c:v>
                </c:pt>
                <c:pt idx="435">
                  <c:v>2930283.43157505</c:v>
                </c:pt>
                <c:pt idx="436">
                  <c:v>2928317.658990153</c:v>
                </c:pt>
                <c:pt idx="437">
                  <c:v>2928159.421396049</c:v>
                </c:pt>
                <c:pt idx="438">
                  <c:v>2920321.518667545</c:v>
                </c:pt>
                <c:pt idx="439">
                  <c:v>2912632.402104465</c:v>
                </c:pt>
                <c:pt idx="440">
                  <c:v>2906200.210575173</c:v>
                </c:pt>
                <c:pt idx="441">
                  <c:v>2902431.781408989</c:v>
                </c:pt>
                <c:pt idx="442">
                  <c:v>2895572.039773577</c:v>
                </c:pt>
                <c:pt idx="443">
                  <c:v>2889180.024509039</c:v>
                </c:pt>
                <c:pt idx="444">
                  <c:v>2883487.759086081</c:v>
                </c:pt>
                <c:pt idx="445">
                  <c:v>2881405.328204215</c:v>
                </c:pt>
                <c:pt idx="446">
                  <c:v>2881403.699296065</c:v>
                </c:pt>
                <c:pt idx="447">
                  <c:v>2873634.947477791</c:v>
                </c:pt>
                <c:pt idx="448">
                  <c:v>2869976.81204471</c:v>
                </c:pt>
                <c:pt idx="449">
                  <c:v>2866440.078830192</c:v>
                </c:pt>
                <c:pt idx="450">
                  <c:v>2863146.033339516</c:v>
                </c:pt>
                <c:pt idx="451">
                  <c:v>2858965.96119369</c:v>
                </c:pt>
                <c:pt idx="452">
                  <c:v>2853846.494848296</c:v>
                </c:pt>
                <c:pt idx="453">
                  <c:v>2848856.588317808</c:v>
                </c:pt>
                <c:pt idx="454">
                  <c:v>2842650.176344369</c:v>
                </c:pt>
                <c:pt idx="455">
                  <c:v>2837046.929947963</c:v>
                </c:pt>
                <c:pt idx="456">
                  <c:v>2830572.200381428</c:v>
                </c:pt>
                <c:pt idx="457">
                  <c:v>2824469.812011845</c:v>
                </c:pt>
                <c:pt idx="458">
                  <c:v>2819322.540602962</c:v>
                </c:pt>
                <c:pt idx="459">
                  <c:v>2816439.637796308</c:v>
                </c:pt>
                <c:pt idx="460">
                  <c:v>2816327.216936832</c:v>
                </c:pt>
                <c:pt idx="461">
                  <c:v>2813891.901055849</c:v>
                </c:pt>
                <c:pt idx="462">
                  <c:v>2814197.383825937</c:v>
                </c:pt>
                <c:pt idx="463">
                  <c:v>2811432.892896203</c:v>
                </c:pt>
                <c:pt idx="464">
                  <c:v>2811661.47109742</c:v>
                </c:pt>
                <c:pt idx="465">
                  <c:v>2809599.03399909</c:v>
                </c:pt>
                <c:pt idx="466">
                  <c:v>2809305.275560687</c:v>
                </c:pt>
                <c:pt idx="467">
                  <c:v>2802327.039268697</c:v>
                </c:pt>
                <c:pt idx="468">
                  <c:v>2799853.675572183</c:v>
                </c:pt>
                <c:pt idx="469">
                  <c:v>2794830.044602728</c:v>
                </c:pt>
                <c:pt idx="470">
                  <c:v>2788597.022318318</c:v>
                </c:pt>
                <c:pt idx="471">
                  <c:v>2782599.206526009</c:v>
                </c:pt>
                <c:pt idx="472">
                  <c:v>2777365.692702078</c:v>
                </c:pt>
                <c:pt idx="473">
                  <c:v>2772867.802465472</c:v>
                </c:pt>
                <c:pt idx="474">
                  <c:v>2766488.403920319</c:v>
                </c:pt>
                <c:pt idx="475">
                  <c:v>2764186.192310204</c:v>
                </c:pt>
                <c:pt idx="476">
                  <c:v>2764375.986909222</c:v>
                </c:pt>
                <c:pt idx="477">
                  <c:v>2759422.229731279</c:v>
                </c:pt>
                <c:pt idx="478">
                  <c:v>2756151.331765495</c:v>
                </c:pt>
                <c:pt idx="479">
                  <c:v>2753872.411147109</c:v>
                </c:pt>
                <c:pt idx="480">
                  <c:v>2749386.088720729</c:v>
                </c:pt>
                <c:pt idx="481">
                  <c:v>2744867.765087088</c:v>
                </c:pt>
                <c:pt idx="482">
                  <c:v>2739346.817926749</c:v>
                </c:pt>
                <c:pt idx="483">
                  <c:v>2734389.312467152</c:v>
                </c:pt>
                <c:pt idx="484">
                  <c:v>2728407.51976556</c:v>
                </c:pt>
                <c:pt idx="485">
                  <c:v>2723706.613456992</c:v>
                </c:pt>
                <c:pt idx="486">
                  <c:v>2721931.858906031</c:v>
                </c:pt>
                <c:pt idx="487">
                  <c:v>2722143.855463143</c:v>
                </c:pt>
                <c:pt idx="488">
                  <c:v>2720464.466512306</c:v>
                </c:pt>
                <c:pt idx="489">
                  <c:v>2720206.230816985</c:v>
                </c:pt>
                <c:pt idx="490">
                  <c:v>2719473.720172682</c:v>
                </c:pt>
                <c:pt idx="491">
                  <c:v>2719289.339833428</c:v>
                </c:pt>
                <c:pt idx="492">
                  <c:v>2718201.052480736</c:v>
                </c:pt>
                <c:pt idx="493">
                  <c:v>2717942.556550951</c:v>
                </c:pt>
                <c:pt idx="494">
                  <c:v>2711721.546207096</c:v>
                </c:pt>
                <c:pt idx="495">
                  <c:v>2708437.109342317</c:v>
                </c:pt>
                <c:pt idx="496">
                  <c:v>2706086.427928559</c:v>
                </c:pt>
                <c:pt idx="497">
                  <c:v>2705759.036759899</c:v>
                </c:pt>
                <c:pt idx="498">
                  <c:v>2700278.249265596</c:v>
                </c:pt>
                <c:pt idx="499">
                  <c:v>2695214.210178245</c:v>
                </c:pt>
                <c:pt idx="500">
                  <c:v>2690481.417212708</c:v>
                </c:pt>
                <c:pt idx="501">
                  <c:v>2686565.401593623</c:v>
                </c:pt>
                <c:pt idx="502">
                  <c:v>2681884.256636212</c:v>
                </c:pt>
                <c:pt idx="503">
                  <c:v>2679769.380174074</c:v>
                </c:pt>
                <c:pt idx="504">
                  <c:v>2675832.418749798</c:v>
                </c:pt>
                <c:pt idx="505">
                  <c:v>2672908.850260629</c:v>
                </c:pt>
                <c:pt idx="506">
                  <c:v>2668806.593562189</c:v>
                </c:pt>
                <c:pt idx="507">
                  <c:v>2664517.088078082</c:v>
                </c:pt>
                <c:pt idx="508">
                  <c:v>2660504.634505714</c:v>
                </c:pt>
                <c:pt idx="509">
                  <c:v>2655723.086938464</c:v>
                </c:pt>
                <c:pt idx="510">
                  <c:v>2651594.734673907</c:v>
                </c:pt>
                <c:pt idx="511">
                  <c:v>2646121.905129934</c:v>
                </c:pt>
                <c:pt idx="512">
                  <c:v>2642856.252046009</c:v>
                </c:pt>
                <c:pt idx="513">
                  <c:v>2640899.555157374</c:v>
                </c:pt>
                <c:pt idx="514">
                  <c:v>2640718.269448594</c:v>
                </c:pt>
                <c:pt idx="515">
                  <c:v>2639198.269120181</c:v>
                </c:pt>
                <c:pt idx="516">
                  <c:v>2639513.361018062</c:v>
                </c:pt>
                <c:pt idx="517">
                  <c:v>2637339.324185045</c:v>
                </c:pt>
                <c:pt idx="518">
                  <c:v>2637594.137490798</c:v>
                </c:pt>
                <c:pt idx="519">
                  <c:v>2636180.824833037</c:v>
                </c:pt>
                <c:pt idx="520">
                  <c:v>2636530.956460131</c:v>
                </c:pt>
                <c:pt idx="521">
                  <c:v>2631656.857178644</c:v>
                </c:pt>
                <c:pt idx="522">
                  <c:v>2629198.846713449</c:v>
                </c:pt>
                <c:pt idx="523">
                  <c:v>2627232.215555542</c:v>
                </c:pt>
                <c:pt idx="524">
                  <c:v>2624779.537225111</c:v>
                </c:pt>
                <c:pt idx="525">
                  <c:v>2620194.719234149</c:v>
                </c:pt>
                <c:pt idx="526">
                  <c:v>2615623.216747122</c:v>
                </c:pt>
                <c:pt idx="527">
                  <c:v>2611558.870303586</c:v>
                </c:pt>
                <c:pt idx="528">
                  <c:v>2607944.047159788</c:v>
                </c:pt>
                <c:pt idx="529">
                  <c:v>2603279.581757295</c:v>
                </c:pt>
                <c:pt idx="530">
                  <c:v>2600494.906072009</c:v>
                </c:pt>
                <c:pt idx="531">
                  <c:v>2596977.898469678</c:v>
                </c:pt>
                <c:pt idx="532">
                  <c:v>2594324.894126395</c:v>
                </c:pt>
                <c:pt idx="533">
                  <c:v>2593093.642670962</c:v>
                </c:pt>
                <c:pt idx="534">
                  <c:v>2589745.108400103</c:v>
                </c:pt>
                <c:pt idx="535">
                  <c:v>2586398.135326285</c:v>
                </c:pt>
                <c:pt idx="536">
                  <c:v>2582367.894728601</c:v>
                </c:pt>
                <c:pt idx="537">
                  <c:v>2578890.762893077</c:v>
                </c:pt>
                <c:pt idx="538">
                  <c:v>2574836.867450507</c:v>
                </c:pt>
                <c:pt idx="539">
                  <c:v>2571591.185755751</c:v>
                </c:pt>
                <c:pt idx="540">
                  <c:v>2570813.801222685</c:v>
                </c:pt>
                <c:pt idx="541">
                  <c:v>2571117.125957877</c:v>
                </c:pt>
                <c:pt idx="542">
                  <c:v>2570460.342621018</c:v>
                </c:pt>
                <c:pt idx="543">
                  <c:v>2570199.714770022</c:v>
                </c:pt>
                <c:pt idx="544">
                  <c:v>2570520.206451775</c:v>
                </c:pt>
                <c:pt idx="545">
                  <c:v>2570295.510568834</c:v>
                </c:pt>
                <c:pt idx="546">
                  <c:v>2569974.895130991</c:v>
                </c:pt>
                <c:pt idx="547">
                  <c:v>2569644.903732328</c:v>
                </c:pt>
                <c:pt idx="548">
                  <c:v>2565294.651295315</c:v>
                </c:pt>
                <c:pt idx="549">
                  <c:v>2562684.906427193</c:v>
                </c:pt>
                <c:pt idx="550">
                  <c:v>2560481.820740014</c:v>
                </c:pt>
                <c:pt idx="551">
                  <c:v>2560088.784307482</c:v>
                </c:pt>
                <c:pt idx="552">
                  <c:v>2556686.315707586</c:v>
                </c:pt>
                <c:pt idx="553">
                  <c:v>2553167.033309761</c:v>
                </c:pt>
                <c:pt idx="554">
                  <c:v>2549766.679356498</c:v>
                </c:pt>
                <c:pt idx="555">
                  <c:v>2547001.739721186</c:v>
                </c:pt>
                <c:pt idx="556">
                  <c:v>2543772.12018443</c:v>
                </c:pt>
                <c:pt idx="557">
                  <c:v>2542623.990826769</c:v>
                </c:pt>
                <c:pt idx="558">
                  <c:v>2539792.606213025</c:v>
                </c:pt>
                <c:pt idx="559">
                  <c:v>2537831.228841603</c:v>
                </c:pt>
                <c:pt idx="560">
                  <c:v>2534152.736517943</c:v>
                </c:pt>
                <c:pt idx="561">
                  <c:v>2531147.584155565</c:v>
                </c:pt>
                <c:pt idx="562">
                  <c:v>2528527.611074381</c:v>
                </c:pt>
                <c:pt idx="563">
                  <c:v>2525375.318322116</c:v>
                </c:pt>
                <c:pt idx="564">
                  <c:v>2522773.390330038</c:v>
                </c:pt>
                <c:pt idx="565">
                  <c:v>2518777.947417814</c:v>
                </c:pt>
                <c:pt idx="566">
                  <c:v>2516910.485851686</c:v>
                </c:pt>
                <c:pt idx="567">
                  <c:v>2515388.938762144</c:v>
                </c:pt>
                <c:pt idx="568">
                  <c:v>2515698.600298135</c:v>
                </c:pt>
                <c:pt idx="569">
                  <c:v>2514447.943309227</c:v>
                </c:pt>
                <c:pt idx="570">
                  <c:v>2514709.756345822</c:v>
                </c:pt>
                <c:pt idx="571">
                  <c:v>2512621.460903999</c:v>
                </c:pt>
                <c:pt idx="572">
                  <c:v>2512975.003524733</c:v>
                </c:pt>
                <c:pt idx="573">
                  <c:v>2512155.836468384</c:v>
                </c:pt>
                <c:pt idx="574">
                  <c:v>2511134.254744376</c:v>
                </c:pt>
                <c:pt idx="575">
                  <c:v>2510929.910558525</c:v>
                </c:pt>
                <c:pt idx="576">
                  <c:v>2508544.119888438</c:v>
                </c:pt>
                <c:pt idx="577">
                  <c:v>2507687.429558794</c:v>
                </c:pt>
                <c:pt idx="578">
                  <c:v>2508145.875309423</c:v>
                </c:pt>
                <c:pt idx="579">
                  <c:v>2505317.467592621</c:v>
                </c:pt>
                <c:pt idx="580">
                  <c:v>2502326.426353363</c:v>
                </c:pt>
                <c:pt idx="581">
                  <c:v>2499759.208936892</c:v>
                </c:pt>
                <c:pt idx="582">
                  <c:v>2497375.223046156</c:v>
                </c:pt>
                <c:pt idx="583">
                  <c:v>2493850.060481852</c:v>
                </c:pt>
                <c:pt idx="584">
                  <c:v>2491454.689258986</c:v>
                </c:pt>
                <c:pt idx="585">
                  <c:v>2491469.331527689</c:v>
                </c:pt>
                <c:pt idx="586">
                  <c:v>2488618.579772931</c:v>
                </c:pt>
                <c:pt idx="587">
                  <c:v>2488844.50302132</c:v>
                </c:pt>
                <c:pt idx="588">
                  <c:v>2486894.649382317</c:v>
                </c:pt>
                <c:pt idx="589">
                  <c:v>2484811.895507902</c:v>
                </c:pt>
                <c:pt idx="590">
                  <c:v>2482231.787908675</c:v>
                </c:pt>
                <c:pt idx="591">
                  <c:v>2480027.47600666</c:v>
                </c:pt>
                <c:pt idx="592">
                  <c:v>2477856.476752324</c:v>
                </c:pt>
                <c:pt idx="593">
                  <c:v>2475622.654386083</c:v>
                </c:pt>
                <c:pt idx="594">
                  <c:v>2475646.31496911</c:v>
                </c:pt>
                <c:pt idx="595">
                  <c:v>2475991.216044733</c:v>
                </c:pt>
                <c:pt idx="596">
                  <c:v>2476003.136289834</c:v>
                </c:pt>
                <c:pt idx="597">
                  <c:v>2475590.937433031</c:v>
                </c:pt>
                <c:pt idx="598">
                  <c:v>2474231.020606239</c:v>
                </c:pt>
                <c:pt idx="599">
                  <c:v>2476522.653635867</c:v>
                </c:pt>
                <c:pt idx="600">
                  <c:v>2475074.923123685</c:v>
                </c:pt>
                <c:pt idx="601">
                  <c:v>2475356.233096591</c:v>
                </c:pt>
                <c:pt idx="602">
                  <c:v>2473811.766001097</c:v>
                </c:pt>
                <c:pt idx="603">
                  <c:v>2473924.894886736</c:v>
                </c:pt>
                <c:pt idx="604">
                  <c:v>2470903.652185452</c:v>
                </c:pt>
                <c:pt idx="605">
                  <c:v>2470603.48526714</c:v>
                </c:pt>
                <c:pt idx="606">
                  <c:v>2470306.515978234</c:v>
                </c:pt>
                <c:pt idx="607">
                  <c:v>2468112.591730052</c:v>
                </c:pt>
                <c:pt idx="608">
                  <c:v>2466260.246961114</c:v>
                </c:pt>
                <c:pt idx="609">
                  <c:v>2464805.171939034</c:v>
                </c:pt>
                <c:pt idx="610">
                  <c:v>2463712.042785576</c:v>
                </c:pt>
                <c:pt idx="611">
                  <c:v>2464069.582321276</c:v>
                </c:pt>
                <c:pt idx="612">
                  <c:v>2464138.943010759</c:v>
                </c:pt>
                <c:pt idx="613">
                  <c:v>2462576.095770552</c:v>
                </c:pt>
                <c:pt idx="614">
                  <c:v>2459311.335159292</c:v>
                </c:pt>
                <c:pt idx="615">
                  <c:v>2457687.340114124</c:v>
                </c:pt>
                <c:pt idx="616">
                  <c:v>2456590.727104871</c:v>
                </c:pt>
                <c:pt idx="617">
                  <c:v>2455306.691911297</c:v>
                </c:pt>
                <c:pt idx="618">
                  <c:v>2454393.218133704</c:v>
                </c:pt>
                <c:pt idx="619">
                  <c:v>2451876.102454479</c:v>
                </c:pt>
                <c:pt idx="620">
                  <c:v>2451283.110176501</c:v>
                </c:pt>
                <c:pt idx="621">
                  <c:v>2449959.108480246</c:v>
                </c:pt>
                <c:pt idx="622">
                  <c:v>2450305.951599193</c:v>
                </c:pt>
                <c:pt idx="623">
                  <c:v>2448914.278713798</c:v>
                </c:pt>
                <c:pt idx="624">
                  <c:v>2449988.957971748</c:v>
                </c:pt>
                <c:pt idx="625">
                  <c:v>2449384.506698153</c:v>
                </c:pt>
                <c:pt idx="626">
                  <c:v>2448926.852159567</c:v>
                </c:pt>
                <c:pt idx="627">
                  <c:v>2447977.384440608</c:v>
                </c:pt>
                <c:pt idx="628">
                  <c:v>2447878.949235439</c:v>
                </c:pt>
                <c:pt idx="629">
                  <c:v>2448108.197432782</c:v>
                </c:pt>
                <c:pt idx="630">
                  <c:v>2448059.266657729</c:v>
                </c:pt>
                <c:pt idx="631">
                  <c:v>2447627.165438596</c:v>
                </c:pt>
                <c:pt idx="632">
                  <c:v>2446427.228328914</c:v>
                </c:pt>
                <c:pt idx="633">
                  <c:v>2448069.174612222</c:v>
                </c:pt>
                <c:pt idx="634">
                  <c:v>2446358.825712612</c:v>
                </c:pt>
                <c:pt idx="635">
                  <c:v>2445643.962516355</c:v>
                </c:pt>
                <c:pt idx="636">
                  <c:v>2445950.178943078</c:v>
                </c:pt>
                <c:pt idx="637">
                  <c:v>2443899.478394962</c:v>
                </c:pt>
                <c:pt idx="638">
                  <c:v>2442129.409332462</c:v>
                </c:pt>
                <c:pt idx="639">
                  <c:v>2443936.968149271</c:v>
                </c:pt>
                <c:pt idx="640">
                  <c:v>2442753.051997231</c:v>
                </c:pt>
                <c:pt idx="641">
                  <c:v>2444650.263287731</c:v>
                </c:pt>
                <c:pt idx="642">
                  <c:v>2444814.261600929</c:v>
                </c:pt>
                <c:pt idx="643">
                  <c:v>2444221.453668369</c:v>
                </c:pt>
                <c:pt idx="644">
                  <c:v>2444260.939845278</c:v>
                </c:pt>
                <c:pt idx="645">
                  <c:v>2443054.025495335</c:v>
                </c:pt>
                <c:pt idx="646">
                  <c:v>2443573.157987344</c:v>
                </c:pt>
                <c:pt idx="647">
                  <c:v>2443001.688190992</c:v>
                </c:pt>
                <c:pt idx="648">
                  <c:v>2442440.10073351</c:v>
                </c:pt>
                <c:pt idx="649">
                  <c:v>2442710.480074327</c:v>
                </c:pt>
                <c:pt idx="650">
                  <c:v>2442393.591303658</c:v>
                </c:pt>
                <c:pt idx="651">
                  <c:v>2442499.420955711</c:v>
                </c:pt>
                <c:pt idx="652">
                  <c:v>2441705.664626128</c:v>
                </c:pt>
                <c:pt idx="653">
                  <c:v>2444031.05519349</c:v>
                </c:pt>
                <c:pt idx="654">
                  <c:v>2443524.287886983</c:v>
                </c:pt>
                <c:pt idx="655">
                  <c:v>2443014.828276364</c:v>
                </c:pt>
                <c:pt idx="656">
                  <c:v>2443669.433935405</c:v>
                </c:pt>
                <c:pt idx="657">
                  <c:v>2443875.50079263</c:v>
                </c:pt>
                <c:pt idx="658">
                  <c:v>2444157.164709274</c:v>
                </c:pt>
                <c:pt idx="659">
                  <c:v>2441888.255828887</c:v>
                </c:pt>
                <c:pt idx="660">
                  <c:v>2441980.803535558</c:v>
                </c:pt>
                <c:pt idx="661">
                  <c:v>2441946.538343474</c:v>
                </c:pt>
                <c:pt idx="662">
                  <c:v>2441864.814993944</c:v>
                </c:pt>
                <c:pt idx="663">
                  <c:v>2441134.017082867</c:v>
                </c:pt>
                <c:pt idx="664">
                  <c:v>2441914.699791779</c:v>
                </c:pt>
                <c:pt idx="665">
                  <c:v>2442034.652097235</c:v>
                </c:pt>
                <c:pt idx="666">
                  <c:v>2440256.049778367</c:v>
                </c:pt>
                <c:pt idx="667">
                  <c:v>2441399.101058847</c:v>
                </c:pt>
                <c:pt idx="668">
                  <c:v>2439503.802151427</c:v>
                </c:pt>
                <c:pt idx="669">
                  <c:v>2440070.994105605</c:v>
                </c:pt>
                <c:pt idx="670">
                  <c:v>2439926.992994601</c:v>
                </c:pt>
                <c:pt idx="671">
                  <c:v>2439530.575062038</c:v>
                </c:pt>
                <c:pt idx="672">
                  <c:v>2440304.782172152</c:v>
                </c:pt>
                <c:pt idx="673">
                  <c:v>2440081.874231142</c:v>
                </c:pt>
                <c:pt idx="674">
                  <c:v>2440508.266526899</c:v>
                </c:pt>
                <c:pt idx="675">
                  <c:v>2439884.814042492</c:v>
                </c:pt>
                <c:pt idx="676">
                  <c:v>2439988.879007763</c:v>
                </c:pt>
                <c:pt idx="677">
                  <c:v>2440180.370813522</c:v>
                </c:pt>
                <c:pt idx="678">
                  <c:v>2440129.551729066</c:v>
                </c:pt>
                <c:pt idx="679">
                  <c:v>2441099.713358452</c:v>
                </c:pt>
                <c:pt idx="680">
                  <c:v>2438057.362358012</c:v>
                </c:pt>
                <c:pt idx="681">
                  <c:v>2440573.246776526</c:v>
                </c:pt>
                <c:pt idx="682">
                  <c:v>2440806.022591108</c:v>
                </c:pt>
                <c:pt idx="683">
                  <c:v>2441083.01936622</c:v>
                </c:pt>
                <c:pt idx="684">
                  <c:v>2440307.661673369</c:v>
                </c:pt>
                <c:pt idx="685">
                  <c:v>2440304.519761658</c:v>
                </c:pt>
                <c:pt idx="686">
                  <c:v>2439505.124146961</c:v>
                </c:pt>
                <c:pt idx="687">
                  <c:v>2441439.832946939</c:v>
                </c:pt>
                <c:pt idx="688">
                  <c:v>2440785.99475997</c:v>
                </c:pt>
                <c:pt idx="689">
                  <c:v>2441025.471262267</c:v>
                </c:pt>
                <c:pt idx="690">
                  <c:v>2440897.78516623</c:v>
                </c:pt>
                <c:pt idx="691">
                  <c:v>2440210.759205051</c:v>
                </c:pt>
                <c:pt idx="692">
                  <c:v>2442567.419192819</c:v>
                </c:pt>
                <c:pt idx="693">
                  <c:v>2440454.330278532</c:v>
                </c:pt>
                <c:pt idx="694">
                  <c:v>2440289.876339614</c:v>
                </c:pt>
                <c:pt idx="695">
                  <c:v>2441186.768410142</c:v>
                </c:pt>
                <c:pt idx="696">
                  <c:v>2440767.566232411</c:v>
                </c:pt>
                <c:pt idx="697">
                  <c:v>2440962.825029576</c:v>
                </c:pt>
                <c:pt idx="698">
                  <c:v>2443100.139479322</c:v>
                </c:pt>
                <c:pt idx="699">
                  <c:v>2440820.723389483</c:v>
                </c:pt>
                <c:pt idx="700">
                  <c:v>2441048.340832714</c:v>
                </c:pt>
                <c:pt idx="701">
                  <c:v>2441245.534641761</c:v>
                </c:pt>
                <c:pt idx="702">
                  <c:v>2439652.547651302</c:v>
                </c:pt>
                <c:pt idx="703">
                  <c:v>2439184.373314247</c:v>
                </c:pt>
                <c:pt idx="704">
                  <c:v>2439234.415158857</c:v>
                </c:pt>
                <c:pt idx="705">
                  <c:v>2439008.569324054</c:v>
                </c:pt>
                <c:pt idx="706">
                  <c:v>2438377.186785133</c:v>
                </c:pt>
                <c:pt idx="707">
                  <c:v>2438829.319538692</c:v>
                </c:pt>
                <c:pt idx="708">
                  <c:v>2438291.974376313</c:v>
                </c:pt>
                <c:pt idx="709">
                  <c:v>2437823.886310323</c:v>
                </c:pt>
                <c:pt idx="710">
                  <c:v>2437631.127534752</c:v>
                </c:pt>
                <c:pt idx="711">
                  <c:v>2436955.278176641</c:v>
                </c:pt>
                <c:pt idx="712">
                  <c:v>2436888.38040475</c:v>
                </c:pt>
                <c:pt idx="713">
                  <c:v>2437256.029368895</c:v>
                </c:pt>
                <c:pt idx="714">
                  <c:v>2436929.478709338</c:v>
                </c:pt>
                <c:pt idx="715">
                  <c:v>2436897.463625439</c:v>
                </c:pt>
                <c:pt idx="716">
                  <c:v>2436550.721863185</c:v>
                </c:pt>
                <c:pt idx="717">
                  <c:v>2436544.623698486</c:v>
                </c:pt>
                <c:pt idx="718">
                  <c:v>2436238.319224086</c:v>
                </c:pt>
                <c:pt idx="719">
                  <c:v>2436587.088005038</c:v>
                </c:pt>
                <c:pt idx="720">
                  <c:v>2436954.524398295</c:v>
                </c:pt>
                <c:pt idx="721">
                  <c:v>2437499.462558249</c:v>
                </c:pt>
                <c:pt idx="722">
                  <c:v>2437672.959827039</c:v>
                </c:pt>
                <c:pt idx="723">
                  <c:v>2437312.92074279</c:v>
                </c:pt>
                <c:pt idx="724">
                  <c:v>2437240.038517813</c:v>
                </c:pt>
                <c:pt idx="725">
                  <c:v>2436917.943527085</c:v>
                </c:pt>
                <c:pt idx="726">
                  <c:v>2437490.42507687</c:v>
                </c:pt>
                <c:pt idx="727">
                  <c:v>2437851.925924024</c:v>
                </c:pt>
                <c:pt idx="728">
                  <c:v>2437477.267630335</c:v>
                </c:pt>
                <c:pt idx="729">
                  <c:v>2437695.246811421</c:v>
                </c:pt>
                <c:pt idx="730">
                  <c:v>2437751.440603584</c:v>
                </c:pt>
                <c:pt idx="731">
                  <c:v>2438185.800748808</c:v>
                </c:pt>
                <c:pt idx="732">
                  <c:v>2437600.329441802</c:v>
                </c:pt>
                <c:pt idx="733">
                  <c:v>2438251.41857799</c:v>
                </c:pt>
                <c:pt idx="734">
                  <c:v>2437862.193128131</c:v>
                </c:pt>
                <c:pt idx="735">
                  <c:v>2438992.04883449</c:v>
                </c:pt>
                <c:pt idx="736">
                  <c:v>2437947.540444866</c:v>
                </c:pt>
                <c:pt idx="737">
                  <c:v>2438203.812428933</c:v>
                </c:pt>
                <c:pt idx="738">
                  <c:v>2437505.565769287</c:v>
                </c:pt>
                <c:pt idx="739">
                  <c:v>2437836.487544833</c:v>
                </c:pt>
                <c:pt idx="740">
                  <c:v>2437359.875350954</c:v>
                </c:pt>
                <c:pt idx="741">
                  <c:v>2437926.464768926</c:v>
                </c:pt>
                <c:pt idx="742">
                  <c:v>2437557.829681743</c:v>
                </c:pt>
                <c:pt idx="743">
                  <c:v>2437179.095855542</c:v>
                </c:pt>
                <c:pt idx="744">
                  <c:v>2437459.168574594</c:v>
                </c:pt>
                <c:pt idx="745">
                  <c:v>2437466.369173752</c:v>
                </c:pt>
                <c:pt idx="746">
                  <c:v>2437680.88203763</c:v>
                </c:pt>
                <c:pt idx="747">
                  <c:v>2438293.504466077</c:v>
                </c:pt>
                <c:pt idx="748">
                  <c:v>2437350.672021481</c:v>
                </c:pt>
                <c:pt idx="749">
                  <c:v>2437232.767535134</c:v>
                </c:pt>
                <c:pt idx="750">
                  <c:v>2437510.502115508</c:v>
                </c:pt>
                <c:pt idx="751">
                  <c:v>2437767.643891554</c:v>
                </c:pt>
                <c:pt idx="752">
                  <c:v>2437282.099601528</c:v>
                </c:pt>
                <c:pt idx="753">
                  <c:v>2436807.854851713</c:v>
                </c:pt>
                <c:pt idx="754">
                  <c:v>2437106.641735988</c:v>
                </c:pt>
                <c:pt idx="755">
                  <c:v>2436966.686124185</c:v>
                </c:pt>
                <c:pt idx="756">
                  <c:v>2436301.661028075</c:v>
                </c:pt>
                <c:pt idx="757">
                  <c:v>2436526.653695791</c:v>
                </c:pt>
                <c:pt idx="758">
                  <c:v>2438259.92000838</c:v>
                </c:pt>
                <c:pt idx="759">
                  <c:v>2436694.213855055</c:v>
                </c:pt>
                <c:pt idx="760">
                  <c:v>2436923.943814812</c:v>
                </c:pt>
                <c:pt idx="761">
                  <c:v>2437016.373438665</c:v>
                </c:pt>
                <c:pt idx="762">
                  <c:v>2436777.303250633</c:v>
                </c:pt>
                <c:pt idx="763">
                  <c:v>2436771.911870331</c:v>
                </c:pt>
                <c:pt idx="764">
                  <c:v>2436901.925566848</c:v>
                </c:pt>
                <c:pt idx="765">
                  <c:v>2436844.524062748</c:v>
                </c:pt>
                <c:pt idx="766">
                  <c:v>2437106.843193464</c:v>
                </c:pt>
                <c:pt idx="767">
                  <c:v>2437026.248267697</c:v>
                </c:pt>
                <c:pt idx="768">
                  <c:v>2436824.687055639</c:v>
                </c:pt>
                <c:pt idx="769">
                  <c:v>2436748.431559074</c:v>
                </c:pt>
                <c:pt idx="770">
                  <c:v>2436907.421346772</c:v>
                </c:pt>
                <c:pt idx="771">
                  <c:v>2437046.448255553</c:v>
                </c:pt>
                <c:pt idx="772">
                  <c:v>2436916.318162031</c:v>
                </c:pt>
                <c:pt idx="773">
                  <c:v>2437043.546717197</c:v>
                </c:pt>
                <c:pt idx="774">
                  <c:v>2436859.059591041</c:v>
                </c:pt>
                <c:pt idx="775">
                  <c:v>2437083.695471898</c:v>
                </c:pt>
                <c:pt idx="776">
                  <c:v>2437212.382699098</c:v>
                </c:pt>
                <c:pt idx="777">
                  <c:v>2437287.140934227</c:v>
                </c:pt>
                <c:pt idx="778">
                  <c:v>2437312.19398131</c:v>
                </c:pt>
                <c:pt idx="779">
                  <c:v>2437578.824400713</c:v>
                </c:pt>
                <c:pt idx="780">
                  <c:v>2437655.04072289</c:v>
                </c:pt>
                <c:pt idx="781">
                  <c:v>2437966.689603311</c:v>
                </c:pt>
                <c:pt idx="782">
                  <c:v>2437889.710298555</c:v>
                </c:pt>
                <c:pt idx="783">
                  <c:v>2437962.855111398</c:v>
                </c:pt>
                <c:pt idx="784">
                  <c:v>2438160.629195399</c:v>
                </c:pt>
                <c:pt idx="785">
                  <c:v>2438188.04045841</c:v>
                </c:pt>
                <c:pt idx="786">
                  <c:v>2438840.965857998</c:v>
                </c:pt>
                <c:pt idx="787">
                  <c:v>2438260.281402569</c:v>
                </c:pt>
                <c:pt idx="788">
                  <c:v>2438387.589695704</c:v>
                </c:pt>
                <c:pt idx="789">
                  <c:v>2438155.473086626</c:v>
                </c:pt>
                <c:pt idx="790">
                  <c:v>2437827.162747115</c:v>
                </c:pt>
                <c:pt idx="791">
                  <c:v>2438187.383835192</c:v>
                </c:pt>
                <c:pt idx="792">
                  <c:v>2438021.158378995</c:v>
                </c:pt>
                <c:pt idx="793">
                  <c:v>2437996.431381314</c:v>
                </c:pt>
                <c:pt idx="794">
                  <c:v>2438137.662086934</c:v>
                </c:pt>
                <c:pt idx="795">
                  <c:v>2438222.712311751</c:v>
                </c:pt>
                <c:pt idx="796">
                  <c:v>2438050.393558843</c:v>
                </c:pt>
                <c:pt idx="797">
                  <c:v>2438169.041300122</c:v>
                </c:pt>
                <c:pt idx="798">
                  <c:v>2438147.323700159</c:v>
                </c:pt>
                <c:pt idx="799">
                  <c:v>2438341.481229539</c:v>
                </c:pt>
                <c:pt idx="800">
                  <c:v>2438587.36867117</c:v>
                </c:pt>
                <c:pt idx="801">
                  <c:v>2438294.096145698</c:v>
                </c:pt>
                <c:pt idx="802">
                  <c:v>2438069.595705879</c:v>
                </c:pt>
                <c:pt idx="803">
                  <c:v>2438465.304360065</c:v>
                </c:pt>
                <c:pt idx="804">
                  <c:v>2438223.619817807</c:v>
                </c:pt>
                <c:pt idx="805">
                  <c:v>2438363.033019051</c:v>
                </c:pt>
                <c:pt idx="806">
                  <c:v>2438243.986512684</c:v>
                </c:pt>
                <c:pt idx="807">
                  <c:v>2438398.458034302</c:v>
                </c:pt>
                <c:pt idx="808">
                  <c:v>2438002.039458249</c:v>
                </c:pt>
                <c:pt idx="809">
                  <c:v>2438197.697863426</c:v>
                </c:pt>
                <c:pt idx="810">
                  <c:v>2438001.203511643</c:v>
                </c:pt>
                <c:pt idx="811">
                  <c:v>2438231.550926954</c:v>
                </c:pt>
                <c:pt idx="812">
                  <c:v>2438210.2701445</c:v>
                </c:pt>
                <c:pt idx="813">
                  <c:v>2438356.814743869</c:v>
                </c:pt>
                <c:pt idx="814">
                  <c:v>2438420.540205457</c:v>
                </c:pt>
                <c:pt idx="815">
                  <c:v>2438098.455249275</c:v>
                </c:pt>
                <c:pt idx="816">
                  <c:v>2438201.888512042</c:v>
                </c:pt>
                <c:pt idx="817">
                  <c:v>2438287.570057822</c:v>
                </c:pt>
                <c:pt idx="818">
                  <c:v>2438335.139571513</c:v>
                </c:pt>
                <c:pt idx="819">
                  <c:v>2438455.29372778</c:v>
                </c:pt>
                <c:pt idx="820">
                  <c:v>2438480.449108442</c:v>
                </c:pt>
                <c:pt idx="821">
                  <c:v>2438412.640351905</c:v>
                </c:pt>
                <c:pt idx="822">
                  <c:v>2438484.304500249</c:v>
                </c:pt>
                <c:pt idx="823">
                  <c:v>2438359.429765461</c:v>
                </c:pt>
                <c:pt idx="824">
                  <c:v>2438406.02320756</c:v>
                </c:pt>
                <c:pt idx="825">
                  <c:v>2438407.860027099</c:v>
                </c:pt>
                <c:pt idx="826">
                  <c:v>2438467.264389255</c:v>
                </c:pt>
                <c:pt idx="827">
                  <c:v>2438515.801261962</c:v>
                </c:pt>
                <c:pt idx="828">
                  <c:v>2438543.587213159</c:v>
                </c:pt>
                <c:pt idx="829">
                  <c:v>2438423.709795719</c:v>
                </c:pt>
                <c:pt idx="830">
                  <c:v>2438400.875776706</c:v>
                </c:pt>
                <c:pt idx="831">
                  <c:v>2438715.408294608</c:v>
                </c:pt>
                <c:pt idx="832">
                  <c:v>2438379.802172367</c:v>
                </c:pt>
                <c:pt idx="833">
                  <c:v>2438500.498556809</c:v>
                </c:pt>
                <c:pt idx="834">
                  <c:v>2438365.077613217</c:v>
                </c:pt>
                <c:pt idx="835">
                  <c:v>2438505.327630346</c:v>
                </c:pt>
                <c:pt idx="836">
                  <c:v>2438460.965072669</c:v>
                </c:pt>
                <c:pt idx="837">
                  <c:v>2438501.295234353</c:v>
                </c:pt>
                <c:pt idx="838">
                  <c:v>2438547.361694306</c:v>
                </c:pt>
                <c:pt idx="839">
                  <c:v>2438476.212383688</c:v>
                </c:pt>
                <c:pt idx="840">
                  <c:v>2438590.350451047</c:v>
                </c:pt>
                <c:pt idx="841">
                  <c:v>2438290.430179398</c:v>
                </c:pt>
                <c:pt idx="842">
                  <c:v>2438344.189731829</c:v>
                </c:pt>
                <c:pt idx="843">
                  <c:v>2437913.826005741</c:v>
                </c:pt>
                <c:pt idx="844">
                  <c:v>2438349.81502546</c:v>
                </c:pt>
                <c:pt idx="845">
                  <c:v>2438283.961217036</c:v>
                </c:pt>
                <c:pt idx="846">
                  <c:v>2438294.770375961</c:v>
                </c:pt>
                <c:pt idx="847">
                  <c:v>2438179.492290905</c:v>
                </c:pt>
                <c:pt idx="848">
                  <c:v>2438230.61560784</c:v>
                </c:pt>
                <c:pt idx="849">
                  <c:v>2438152.29935779</c:v>
                </c:pt>
                <c:pt idx="850">
                  <c:v>2438234.145032472</c:v>
                </c:pt>
                <c:pt idx="851">
                  <c:v>2438158.001375944</c:v>
                </c:pt>
                <c:pt idx="852">
                  <c:v>2438148.722001232</c:v>
                </c:pt>
                <c:pt idx="853">
                  <c:v>2438262.829025419</c:v>
                </c:pt>
                <c:pt idx="854">
                  <c:v>2438123.261869026</c:v>
                </c:pt>
                <c:pt idx="855">
                  <c:v>2438022.287341031</c:v>
                </c:pt>
                <c:pt idx="856">
                  <c:v>2438163.596203969</c:v>
                </c:pt>
                <c:pt idx="857">
                  <c:v>2438326.557519231</c:v>
                </c:pt>
                <c:pt idx="858">
                  <c:v>2438084.014752908</c:v>
                </c:pt>
                <c:pt idx="859">
                  <c:v>2438030.623712279</c:v>
                </c:pt>
                <c:pt idx="860">
                  <c:v>2438066.050116587</c:v>
                </c:pt>
                <c:pt idx="861">
                  <c:v>2437922.660760391</c:v>
                </c:pt>
                <c:pt idx="862">
                  <c:v>2438082.61596593</c:v>
                </c:pt>
                <c:pt idx="863">
                  <c:v>2438137.055573269</c:v>
                </c:pt>
                <c:pt idx="864">
                  <c:v>2438043.752990825</c:v>
                </c:pt>
                <c:pt idx="865">
                  <c:v>2438035.980180499</c:v>
                </c:pt>
                <c:pt idx="866">
                  <c:v>2438147.958730842</c:v>
                </c:pt>
                <c:pt idx="867">
                  <c:v>2438114.909665504</c:v>
                </c:pt>
                <c:pt idx="868">
                  <c:v>2438053.025756267</c:v>
                </c:pt>
                <c:pt idx="869">
                  <c:v>2438094.648655949</c:v>
                </c:pt>
                <c:pt idx="870">
                  <c:v>2437835.172389357</c:v>
                </c:pt>
                <c:pt idx="871">
                  <c:v>2438061.337882476</c:v>
                </c:pt>
                <c:pt idx="872">
                  <c:v>2438024.634185786</c:v>
                </c:pt>
                <c:pt idx="873">
                  <c:v>2438017.846363623</c:v>
                </c:pt>
                <c:pt idx="874">
                  <c:v>2438080.503869999</c:v>
                </c:pt>
                <c:pt idx="875">
                  <c:v>2438075.421778454</c:v>
                </c:pt>
                <c:pt idx="876">
                  <c:v>2438109.958651502</c:v>
                </c:pt>
                <c:pt idx="877">
                  <c:v>2438055.440712719</c:v>
                </c:pt>
                <c:pt idx="878">
                  <c:v>2438072.334450653</c:v>
                </c:pt>
                <c:pt idx="879">
                  <c:v>2438076.233612048</c:v>
                </c:pt>
                <c:pt idx="880">
                  <c:v>2438022.36305526</c:v>
                </c:pt>
                <c:pt idx="881">
                  <c:v>2438085.99424397</c:v>
                </c:pt>
                <c:pt idx="882">
                  <c:v>2438012.289200899</c:v>
                </c:pt>
                <c:pt idx="883">
                  <c:v>2438068.882449033</c:v>
                </c:pt>
                <c:pt idx="884">
                  <c:v>2438098.090581003</c:v>
                </c:pt>
                <c:pt idx="885">
                  <c:v>2438027.437462566</c:v>
                </c:pt>
                <c:pt idx="886">
                  <c:v>2438022.208495842</c:v>
                </c:pt>
                <c:pt idx="887">
                  <c:v>2438045.335648242</c:v>
                </c:pt>
                <c:pt idx="888">
                  <c:v>2438110.612358137</c:v>
                </c:pt>
                <c:pt idx="889">
                  <c:v>2438044.204396521</c:v>
                </c:pt>
                <c:pt idx="890">
                  <c:v>2438068.822066053</c:v>
                </c:pt>
                <c:pt idx="891">
                  <c:v>2438050.839243421</c:v>
                </c:pt>
                <c:pt idx="892">
                  <c:v>2438020.019969185</c:v>
                </c:pt>
                <c:pt idx="893">
                  <c:v>2438072.607962037</c:v>
                </c:pt>
                <c:pt idx="894">
                  <c:v>2438125.775316164</c:v>
                </c:pt>
                <c:pt idx="895">
                  <c:v>2438159.974811514</c:v>
                </c:pt>
                <c:pt idx="896">
                  <c:v>2437962.621367069</c:v>
                </c:pt>
                <c:pt idx="897">
                  <c:v>2438118.552303384</c:v>
                </c:pt>
                <c:pt idx="898">
                  <c:v>2438132.144575746</c:v>
                </c:pt>
                <c:pt idx="899">
                  <c:v>2438094.311867172</c:v>
                </c:pt>
                <c:pt idx="900">
                  <c:v>2438064.992994733</c:v>
                </c:pt>
                <c:pt idx="901">
                  <c:v>2438054.387450964</c:v>
                </c:pt>
                <c:pt idx="902">
                  <c:v>2438158.926645312</c:v>
                </c:pt>
                <c:pt idx="903">
                  <c:v>2438029.602316719</c:v>
                </c:pt>
                <c:pt idx="904">
                  <c:v>2438135.623130722</c:v>
                </c:pt>
                <c:pt idx="905">
                  <c:v>2438070.923001523</c:v>
                </c:pt>
                <c:pt idx="906">
                  <c:v>2438095.147757472</c:v>
                </c:pt>
                <c:pt idx="907">
                  <c:v>2438098.925069456</c:v>
                </c:pt>
                <c:pt idx="908">
                  <c:v>2438086.419433074</c:v>
                </c:pt>
                <c:pt idx="909">
                  <c:v>2438120.264965998</c:v>
                </c:pt>
                <c:pt idx="910">
                  <c:v>2438079.996619815</c:v>
                </c:pt>
                <c:pt idx="911">
                  <c:v>2438119.896546864</c:v>
                </c:pt>
                <c:pt idx="912">
                  <c:v>2438130.002100634</c:v>
                </c:pt>
                <c:pt idx="913">
                  <c:v>2438134.203444791</c:v>
                </c:pt>
                <c:pt idx="914">
                  <c:v>2438146.92664667</c:v>
                </c:pt>
                <c:pt idx="915">
                  <c:v>2438147.956052191</c:v>
                </c:pt>
                <c:pt idx="916">
                  <c:v>2438143.061481746</c:v>
                </c:pt>
                <c:pt idx="917">
                  <c:v>2438098.358577418</c:v>
                </c:pt>
                <c:pt idx="918">
                  <c:v>2438138.843686317</c:v>
                </c:pt>
                <c:pt idx="919">
                  <c:v>2438166.622374757</c:v>
                </c:pt>
                <c:pt idx="920">
                  <c:v>2438177.644778588</c:v>
                </c:pt>
                <c:pt idx="921">
                  <c:v>2438124.571109427</c:v>
                </c:pt>
                <c:pt idx="922">
                  <c:v>2438116.983814277</c:v>
                </c:pt>
                <c:pt idx="923">
                  <c:v>2438128.525229887</c:v>
                </c:pt>
                <c:pt idx="924">
                  <c:v>2438129.89485235</c:v>
                </c:pt>
                <c:pt idx="925">
                  <c:v>2438178.400299333</c:v>
                </c:pt>
                <c:pt idx="926">
                  <c:v>2438151.699014377</c:v>
                </c:pt>
                <c:pt idx="927">
                  <c:v>2438193.965559143</c:v>
                </c:pt>
                <c:pt idx="928">
                  <c:v>2438173.705527264</c:v>
                </c:pt>
                <c:pt idx="929">
                  <c:v>2438175.354408477</c:v>
                </c:pt>
                <c:pt idx="930">
                  <c:v>2438143.370189193</c:v>
                </c:pt>
                <c:pt idx="931">
                  <c:v>2438182.374642442</c:v>
                </c:pt>
                <c:pt idx="932">
                  <c:v>2438169.327825406</c:v>
                </c:pt>
                <c:pt idx="933">
                  <c:v>2438098.482014575</c:v>
                </c:pt>
                <c:pt idx="934">
                  <c:v>2438079.462718982</c:v>
                </c:pt>
                <c:pt idx="935">
                  <c:v>2438093.225973035</c:v>
                </c:pt>
                <c:pt idx="936">
                  <c:v>2438103.272857708</c:v>
                </c:pt>
                <c:pt idx="937">
                  <c:v>2438078.055659037</c:v>
                </c:pt>
                <c:pt idx="938">
                  <c:v>2438117.383813753</c:v>
                </c:pt>
                <c:pt idx="939">
                  <c:v>2438119.423676711</c:v>
                </c:pt>
                <c:pt idx="940">
                  <c:v>2438102.434323775</c:v>
                </c:pt>
                <c:pt idx="941">
                  <c:v>2438068.178261521</c:v>
                </c:pt>
                <c:pt idx="942">
                  <c:v>2438127.815525007</c:v>
                </c:pt>
                <c:pt idx="943">
                  <c:v>2438084.492108854</c:v>
                </c:pt>
                <c:pt idx="944">
                  <c:v>2438084.730569805</c:v>
                </c:pt>
                <c:pt idx="945">
                  <c:v>2438065.861299879</c:v>
                </c:pt>
                <c:pt idx="946">
                  <c:v>2438094.575660319</c:v>
                </c:pt>
                <c:pt idx="947">
                  <c:v>2438140.71725443</c:v>
                </c:pt>
                <c:pt idx="948">
                  <c:v>2438072.319281126</c:v>
                </c:pt>
                <c:pt idx="949">
                  <c:v>2438067.825147792</c:v>
                </c:pt>
                <c:pt idx="950">
                  <c:v>2438086.677532253</c:v>
                </c:pt>
                <c:pt idx="951">
                  <c:v>2438083.64163037</c:v>
                </c:pt>
                <c:pt idx="952">
                  <c:v>2438048.985253936</c:v>
                </c:pt>
                <c:pt idx="953">
                  <c:v>2438109.831243853</c:v>
                </c:pt>
                <c:pt idx="954">
                  <c:v>2438094.877480805</c:v>
                </c:pt>
                <c:pt idx="955">
                  <c:v>2438112.802155098</c:v>
                </c:pt>
                <c:pt idx="956">
                  <c:v>2438098.870614311</c:v>
                </c:pt>
                <c:pt idx="957">
                  <c:v>2438092.828781344</c:v>
                </c:pt>
                <c:pt idx="958">
                  <c:v>2438102.519395099</c:v>
                </c:pt>
                <c:pt idx="959">
                  <c:v>2438147.262028002</c:v>
                </c:pt>
                <c:pt idx="960">
                  <c:v>2438124.035219454</c:v>
                </c:pt>
                <c:pt idx="961">
                  <c:v>2438119.341604307</c:v>
                </c:pt>
                <c:pt idx="962">
                  <c:v>2438119.9287072</c:v>
                </c:pt>
                <c:pt idx="963">
                  <c:v>2438103.542297147</c:v>
                </c:pt>
                <c:pt idx="964">
                  <c:v>2438136.407003704</c:v>
                </c:pt>
                <c:pt idx="965">
                  <c:v>2438125.798131569</c:v>
                </c:pt>
                <c:pt idx="966">
                  <c:v>2438104.850846568</c:v>
                </c:pt>
                <c:pt idx="967">
                  <c:v>2438108.241083148</c:v>
                </c:pt>
                <c:pt idx="968">
                  <c:v>2438123.590108012</c:v>
                </c:pt>
                <c:pt idx="969">
                  <c:v>2438091.897294715</c:v>
                </c:pt>
                <c:pt idx="970">
                  <c:v>2438112.402293642</c:v>
                </c:pt>
                <c:pt idx="971">
                  <c:v>2438103.205393651</c:v>
                </c:pt>
                <c:pt idx="972">
                  <c:v>2438101.764744848</c:v>
                </c:pt>
                <c:pt idx="973">
                  <c:v>2438106.666512886</c:v>
                </c:pt>
                <c:pt idx="974">
                  <c:v>2438104.965389221</c:v>
                </c:pt>
                <c:pt idx="975">
                  <c:v>2438097.70024381</c:v>
                </c:pt>
                <c:pt idx="976">
                  <c:v>2438085.597078072</c:v>
                </c:pt>
                <c:pt idx="977">
                  <c:v>2438103.467131326</c:v>
                </c:pt>
                <c:pt idx="978">
                  <c:v>2438134.517998438</c:v>
                </c:pt>
                <c:pt idx="979">
                  <c:v>2438150.860870168</c:v>
                </c:pt>
                <c:pt idx="980">
                  <c:v>2438139.403843093</c:v>
                </c:pt>
                <c:pt idx="981">
                  <c:v>2438139.375147487</c:v>
                </c:pt>
                <c:pt idx="982">
                  <c:v>2438153.514215794</c:v>
                </c:pt>
                <c:pt idx="983">
                  <c:v>2438148.592807832</c:v>
                </c:pt>
                <c:pt idx="984">
                  <c:v>2438158.101888803</c:v>
                </c:pt>
                <c:pt idx="985">
                  <c:v>2438171.465741474</c:v>
                </c:pt>
                <c:pt idx="986">
                  <c:v>2438161.526225636</c:v>
                </c:pt>
                <c:pt idx="987">
                  <c:v>2438154.574909663</c:v>
                </c:pt>
                <c:pt idx="988">
                  <c:v>2438166.231325093</c:v>
                </c:pt>
                <c:pt idx="989">
                  <c:v>2438171.59610054</c:v>
                </c:pt>
                <c:pt idx="990">
                  <c:v>2438161.393055834</c:v>
                </c:pt>
                <c:pt idx="991">
                  <c:v>2438151.059605877</c:v>
                </c:pt>
                <c:pt idx="992">
                  <c:v>2438169.375738028</c:v>
                </c:pt>
                <c:pt idx="993">
                  <c:v>2438197.381092237</c:v>
                </c:pt>
                <c:pt idx="994">
                  <c:v>2438199.615746059</c:v>
                </c:pt>
                <c:pt idx="995">
                  <c:v>2438216.040625453</c:v>
                </c:pt>
                <c:pt idx="996">
                  <c:v>2438209.653882913</c:v>
                </c:pt>
                <c:pt idx="997">
                  <c:v>2438192.972116567</c:v>
                </c:pt>
                <c:pt idx="998">
                  <c:v>2438204.186734402</c:v>
                </c:pt>
                <c:pt idx="999">
                  <c:v>2438186.782830791</c:v>
                </c:pt>
                <c:pt idx="1000">
                  <c:v>2438197.919155478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0.6295231466203173</c:v>
                </c:pt>
                <c:pt idx="2">
                  <c:v>1.135915466860196</c:v>
                </c:pt>
                <c:pt idx="3">
                  <c:v>1.508647000080418</c:v>
                </c:pt>
                <c:pt idx="4">
                  <c:v>1.78110547178999</c:v>
                </c:pt>
                <c:pt idx="5">
                  <c:v>2.008434085458918</c:v>
                </c:pt>
                <c:pt idx="6">
                  <c:v>2.179855074769296</c:v>
                </c:pt>
                <c:pt idx="7">
                  <c:v>2.27964156980516</c:v>
                </c:pt>
                <c:pt idx="8">
                  <c:v>2.28426218535775</c:v>
                </c:pt>
                <c:pt idx="9">
                  <c:v>2.156979960230011</c:v>
                </c:pt>
                <c:pt idx="10">
                  <c:v>2.577854606461262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0.6440341378679025</c:v>
                </c:pt>
                <c:pt idx="2">
                  <c:v>0.5888275213030667</c:v>
                </c:pt>
                <c:pt idx="3">
                  <c:v>0.5320299352308088</c:v>
                </c:pt>
                <c:pt idx="4">
                  <c:v>0.3677801264922181</c:v>
                </c:pt>
                <c:pt idx="5">
                  <c:v>0.3558720236367635</c:v>
                </c:pt>
                <c:pt idx="6">
                  <c:v>0.3411615469794961</c:v>
                </c:pt>
                <c:pt idx="7">
                  <c:v>0.3222641307915587</c:v>
                </c:pt>
                <c:pt idx="8">
                  <c:v>0.2971485400090378</c:v>
                </c:pt>
                <c:pt idx="9">
                  <c:v>0.262654972235958</c:v>
                </c:pt>
                <c:pt idx="10">
                  <c:v>0.9546620431368966</c:v>
                </c:pt>
                <c:pt idx="11">
                  <c:v>0.0285768748340746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2.606431481295337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6.896282784413098</c:v>
                </c:pt>
                <c:pt idx="2">
                  <c:v>4.770165843353421</c:v>
                </c:pt>
                <c:pt idx="3">
                  <c:v>4.483462300754901</c:v>
                </c:pt>
                <c:pt idx="4">
                  <c:v>4.145158584524649</c:v>
                </c:pt>
                <c:pt idx="5">
                  <c:v>3.772186026239125</c:v>
                </c:pt>
                <c:pt idx="6">
                  <c:v>3.37480899468357</c:v>
                </c:pt>
                <c:pt idx="7">
                  <c:v>2.959403784422743</c:v>
                </c:pt>
                <c:pt idx="8">
                  <c:v>2.52990335243184</c:v>
                </c:pt>
                <c:pt idx="9">
                  <c:v>1.759286242268665</c:v>
                </c:pt>
                <c:pt idx="10">
                  <c:v>0.914840647529978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6.993623202954717</c:v>
                </c:pt>
                <c:pt idx="2">
                  <c:v>0.3022101035122568</c:v>
                </c:pt>
                <c:pt idx="3">
                  <c:v>0.2236592754745421</c:v>
                </c:pt>
                <c:pt idx="4">
                  <c:v>0.1704036497444066</c:v>
                </c:pt>
                <c:pt idx="5">
                  <c:v>0.1320807161123918</c:v>
                </c:pt>
                <c:pt idx="6">
                  <c:v>0.1032320437233892</c:v>
                </c:pt>
                <c:pt idx="7">
                  <c:v>0.08071980600027</c:v>
                </c:pt>
                <c:pt idx="8">
                  <c:v>0.06260549139939779</c:v>
                </c:pt>
                <c:pt idx="9">
                  <c:v>0.107149188489187</c:v>
                </c:pt>
                <c:pt idx="10">
                  <c:v>0.057817007037016</c:v>
                </c:pt>
                <c:pt idx="11">
                  <c:v>0.01451099124758522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0.09734041854161887</c:v>
                </c:pt>
                <c:pt idx="2">
                  <c:v>2.428327044571934</c:v>
                </c:pt>
                <c:pt idx="3">
                  <c:v>0.5103628180730624</c:v>
                </c:pt>
                <c:pt idx="4">
                  <c:v>0.5087073659746579</c:v>
                </c:pt>
                <c:pt idx="5">
                  <c:v>0.5050532743979166</c:v>
                </c:pt>
                <c:pt idx="6">
                  <c:v>0.500609075278944</c:v>
                </c:pt>
                <c:pt idx="7">
                  <c:v>0.4961250162610975</c:v>
                </c:pt>
                <c:pt idx="8">
                  <c:v>0.4921059233903003</c:v>
                </c:pt>
                <c:pt idx="9">
                  <c:v>0.8777662986523617</c:v>
                </c:pt>
                <c:pt idx="10">
                  <c:v>0.9022626017757035</c:v>
                </c:pt>
                <c:pt idx="11">
                  <c:v>0.9293516387775628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0.7441703176260841</c:v>
                </c:pt>
                <c:pt idx="2">
                  <c:v>1.367428901649072</c:v>
                </c:pt>
                <c:pt idx="3">
                  <c:v>1.860267128912672</c:v>
                </c:pt>
                <c:pt idx="4">
                  <c:v>2.223289259270771</c:v>
                </c:pt>
                <c:pt idx="5">
                  <c:v>2.544752037795403</c:v>
                </c:pt>
                <c:pt idx="6">
                  <c:v>2.814365599965372</c:v>
                </c:pt>
                <c:pt idx="7">
                  <c:v>3.016944412516083</c:v>
                </c:pt>
                <c:pt idx="8">
                  <c:v>3.129567637217531</c:v>
                </c:pt>
                <c:pt idx="9">
                  <c:v>3.116197755728648</c:v>
                </c:pt>
                <c:pt idx="10">
                  <c:v>4.012903990701555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0.7586813088736694</c:v>
                </c:pt>
                <c:pt idx="2">
                  <c:v>0.7056937850861759</c:v>
                </c:pt>
                <c:pt idx="3">
                  <c:v>0.6521366292741864</c:v>
                </c:pt>
                <c:pt idx="4">
                  <c:v>0.4583437851407464</c:v>
                </c:pt>
                <c:pt idx="5">
                  <c:v>0.4500061884924664</c:v>
                </c:pt>
                <c:pt idx="6">
                  <c:v>0.439354119839087</c:v>
                </c:pt>
                <c:pt idx="7">
                  <c:v>0.4250564483064055</c:v>
                </c:pt>
                <c:pt idx="8">
                  <c:v>0.4051511491578969</c:v>
                </c:pt>
                <c:pt idx="9">
                  <c:v>0.3765673158748136</c:v>
                </c:pt>
                <c:pt idx="10">
                  <c:v>1.430493631878553</c:v>
                </c:pt>
                <c:pt idx="11">
                  <c:v>0.09734041854161887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0.01451099124758522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0.2925279244564487</c:v>
                </c:pt>
                <c:pt idx="9">
                  <c:v>0.3899371973636966</c:v>
                </c:pt>
                <c:pt idx="10">
                  <c:v>0.5337873969056454</c:v>
                </c:pt>
                <c:pt idx="11">
                  <c:v>4.110244409243175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4.247903975159379</c:v>
                </c:pt>
                <c:pt idx="2">
                  <c:v>2.70588615192277</c:v>
                </c:pt>
                <c:pt idx="3">
                  <c:v>2.567172756973164</c:v>
                </c:pt>
                <c:pt idx="4">
                  <c:v>2.384772941786708</c:v>
                </c:pt>
                <c:pt idx="5">
                  <c:v>2.170114649385878</c:v>
                </c:pt>
                <c:pt idx="6">
                  <c:v>1.930612616867236</c:v>
                </c:pt>
                <c:pt idx="7">
                  <c:v>1.671145136352767</c:v>
                </c:pt>
                <c:pt idx="8">
                  <c:v>1.192809319804596</c:v>
                </c:pt>
                <c:pt idx="9">
                  <c:v>0.6339184897471405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4.274661503172504</c:v>
                </c:pt>
                <c:pt idx="2">
                  <c:v>0.2236592754745421</c:v>
                </c:pt>
                <c:pt idx="3">
                  <c:v>0.1704036497444065</c:v>
                </c:pt>
                <c:pt idx="4">
                  <c:v>0.1320807161123917</c:v>
                </c:pt>
                <c:pt idx="5">
                  <c:v>0.1032320437233892</c:v>
                </c:pt>
                <c:pt idx="6">
                  <c:v>0.08071980600027</c:v>
                </c:pt>
                <c:pt idx="7">
                  <c:v>0.06260549139939781</c:v>
                </c:pt>
                <c:pt idx="8">
                  <c:v>0.107149188489187</c:v>
                </c:pt>
                <c:pt idx="9">
                  <c:v>0.057817007037016</c:v>
                </c:pt>
                <c:pt idx="10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0.02675752801312511</c:v>
                </c:pt>
                <c:pt idx="2">
                  <c:v>1.765677098711151</c:v>
                </c:pt>
                <c:pt idx="3">
                  <c:v>0.309117044694013</c:v>
                </c:pt>
                <c:pt idx="4">
                  <c:v>0.314480531298848</c:v>
                </c:pt>
                <c:pt idx="5">
                  <c:v>0.3178903361242188</c:v>
                </c:pt>
                <c:pt idx="6">
                  <c:v>0.3202218385189119</c:v>
                </c:pt>
                <c:pt idx="7">
                  <c:v>0.3220729719138675</c:v>
                </c:pt>
                <c:pt idx="8">
                  <c:v>0.5854850050373579</c:v>
                </c:pt>
                <c:pt idx="9">
                  <c:v>0.6167078370944712</c:v>
                </c:pt>
                <c:pt idx="10">
                  <c:v>0.6484294809947244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0.5650874553924694</c:v>
                </c:pt>
                <c:pt idx="2">
                  <c:v>1.005796877205645</c:v>
                </c:pt>
                <c:pt idx="3">
                  <c:v>1.311024277668964</c:v>
                </c:pt>
                <c:pt idx="4">
                  <c:v>1.532582828395337</c:v>
                </c:pt>
                <c:pt idx="5">
                  <c:v>1.70700477260682</c:v>
                </c:pt>
                <c:pt idx="6">
                  <c:v>1.823238126233363</c:v>
                </c:pt>
                <c:pt idx="7">
                  <c:v>1.865251769363021</c:v>
                </c:pt>
                <c:pt idx="8">
                  <c:v>1.809171168183732</c:v>
                </c:pt>
                <c:pt idx="9">
                  <c:v>2.498847507958413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0.5795984466400547</c:v>
                </c:pt>
                <c:pt idx="2">
                  <c:v>0.5231446228763638</c:v>
                </c:pt>
                <c:pt idx="3">
                  <c:v>0.4645258024739055</c:v>
                </c:pt>
                <c:pt idx="4">
                  <c:v>0.3168802055090196</c:v>
                </c:pt>
                <c:pt idx="5">
                  <c:v>0.3029653541793172</c:v>
                </c:pt>
                <c:pt idx="6">
                  <c:v>0.2859739112956614</c:v>
                </c:pt>
                <c:pt idx="7">
                  <c:v>0.2644912788853533</c:v>
                </c:pt>
                <c:pt idx="8">
                  <c:v>0.2364473232771591</c:v>
                </c:pt>
                <c:pt idx="9">
                  <c:v>1.079613537138378</c:v>
                </c:pt>
                <c:pt idx="10">
                  <c:v>0.02675752801312511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0.3899371973636966</c:v>
                </c:pt>
                <c:pt idx="10">
                  <c:v>2.525605035971539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6.732191972221284</c:v>
                </c:pt>
                <c:pt idx="2">
                  <c:v>4.20577576635876</c:v>
                </c:pt>
                <c:pt idx="3">
                  <c:v>3.898651330212711</c:v>
                </c:pt>
                <c:pt idx="4">
                  <c:v>3.555449358473543</c:v>
                </c:pt>
                <c:pt idx="5">
                  <c:v>3.186615989296921</c:v>
                </c:pt>
                <c:pt idx="6">
                  <c:v>2.798689738994341</c:v>
                </c:pt>
                <c:pt idx="7">
                  <c:v>2.395751241387886</c:v>
                </c:pt>
                <c:pt idx="8">
                  <c:v>1.670793260678093</c:v>
                </c:pt>
                <c:pt idx="9">
                  <c:v>0.8709560013048036</c:v>
                </c:pt>
                <c:pt idx="10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6.823989399070617</c:v>
                </c:pt>
                <c:pt idx="2">
                  <c:v>0.2236592754745421</c:v>
                </c:pt>
                <c:pt idx="3">
                  <c:v>0.1704036497444065</c:v>
                </c:pt>
                <c:pt idx="4">
                  <c:v>0.1320807161123918</c:v>
                </c:pt>
                <c:pt idx="5">
                  <c:v>0.1032320437233892</c:v>
                </c:pt>
                <c:pt idx="6">
                  <c:v>0.08071980600027001</c:v>
                </c:pt>
                <c:pt idx="7">
                  <c:v>0.06260549139939779</c:v>
                </c:pt>
                <c:pt idx="8">
                  <c:v>0.107149188489187</c:v>
                </c:pt>
                <c:pt idx="9">
                  <c:v>0.057817007037016</c:v>
                </c:pt>
                <c:pt idx="10">
                  <c:v>0.01451099124758522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0.09179742684933251</c:v>
                </c:pt>
                <c:pt idx="2">
                  <c:v>2.750075481337066</c:v>
                </c:pt>
                <c:pt idx="3">
                  <c:v>0.4775280858904558</c:v>
                </c:pt>
                <c:pt idx="4">
                  <c:v>0.4752826878515601</c:v>
                </c:pt>
                <c:pt idx="5">
                  <c:v>0.4720654129000115</c:v>
                </c:pt>
                <c:pt idx="6">
                  <c:v>0.4686460563028493</c:v>
                </c:pt>
                <c:pt idx="7">
                  <c:v>0.4655439890058531</c:v>
                </c:pt>
                <c:pt idx="8">
                  <c:v>0.8321071691989795</c:v>
                </c:pt>
                <c:pt idx="9">
                  <c:v>0.8576542664103057</c:v>
                </c:pt>
                <c:pt idx="10">
                  <c:v>0.8854669925523909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0.6809462536703133</c:v>
                </c:pt>
                <c:pt idx="2">
                  <c:v>1.239757018607354</c:v>
                </c:pt>
                <c:pt idx="3">
                  <c:v>1.666360438338436</c:v>
                </c:pt>
                <c:pt idx="4">
                  <c:v>1.97943975287097</c:v>
                </c:pt>
                <c:pt idx="5">
                  <c:v>2.24899070132558</c:v>
                </c:pt>
                <c:pt idx="6">
                  <c:v>2.464454357728191</c:v>
                </c:pt>
                <c:pt idx="7">
                  <c:v>2.610346659833793</c:v>
                </c:pt>
                <c:pt idx="8">
                  <c:v>2.663410073261101</c:v>
                </c:pt>
                <c:pt idx="9">
                  <c:v>3.920071083102154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0.6954572449178985</c:v>
                </c:pt>
                <c:pt idx="2">
                  <c:v>0.6412459660002291</c:v>
                </c:pt>
                <c:pt idx="3">
                  <c:v>0.5859018217416678</c:v>
                </c:pt>
                <c:pt idx="4">
                  <c:v>0.4084009693151808</c:v>
                </c:pt>
                <c:pt idx="5">
                  <c:v>0.3980943584224451</c:v>
                </c:pt>
                <c:pt idx="6">
                  <c:v>0.3852042140717291</c:v>
                </c:pt>
                <c:pt idx="7">
                  <c:v>0.3683699378612968</c:v>
                </c:pt>
                <c:pt idx="8">
                  <c:v>0.3455913378837564</c:v>
                </c:pt>
                <c:pt idx="9">
                  <c:v>1.646598207204749</c:v>
                </c:pt>
                <c:pt idx="10">
                  <c:v>0.09179742684933251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0.01451099124758522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0.2925279244564487</c:v>
                </c:pt>
                <c:pt idx="9">
                  <c:v>0.3899371973636966</c:v>
                </c:pt>
                <c:pt idx="10">
                  <c:v>4.011868509951485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4.094461419301832</c:v>
                </c:pt>
                <c:pt idx="2">
                  <c:v>2.348420340469387</c:v>
                </c:pt>
                <c:pt idx="3">
                  <c:v>2.192439170713581</c:v>
                </c:pt>
                <c:pt idx="4">
                  <c:v>2.003110741884873</c:v>
                </c:pt>
                <c:pt idx="5">
                  <c:v>1.787993747894431</c:v>
                </c:pt>
                <c:pt idx="6">
                  <c:v>1.552097530423846</c:v>
                </c:pt>
                <c:pt idx="7">
                  <c:v>1.114279973394102</c:v>
                </c:pt>
                <c:pt idx="8">
                  <c:v>0.5949749201716097</c:v>
                </c:pt>
                <c:pt idx="9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4.119600917437884</c:v>
                </c:pt>
                <c:pt idx="2">
                  <c:v>0.1704036497444066</c:v>
                </c:pt>
                <c:pt idx="3">
                  <c:v>0.1320807161123918</c:v>
                </c:pt>
                <c:pt idx="4">
                  <c:v>0.1032320437233892</c:v>
                </c:pt>
                <c:pt idx="5">
                  <c:v>0.08071980600027</c:v>
                </c:pt>
                <c:pt idx="6">
                  <c:v>0.06260549139939779</c:v>
                </c:pt>
                <c:pt idx="7">
                  <c:v>0.107149188489187</c:v>
                </c:pt>
                <c:pt idx="8">
                  <c:v>0.057817007037016</c:v>
                </c:pt>
                <c:pt idx="9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0.02513949813605167</c:v>
                </c:pt>
                <c:pt idx="2">
                  <c:v>1.916444728576852</c:v>
                </c:pt>
                <c:pt idx="3">
                  <c:v>0.2880618858681974</c:v>
                </c:pt>
                <c:pt idx="4">
                  <c:v>0.292560472552098</c:v>
                </c:pt>
                <c:pt idx="5">
                  <c:v>0.2958367999907121</c:v>
                </c:pt>
                <c:pt idx="6">
                  <c:v>0.2985017088699823</c:v>
                </c:pt>
                <c:pt idx="7">
                  <c:v>0.5449667455189304</c:v>
                </c:pt>
                <c:pt idx="8">
                  <c:v>0.5771220602595087</c:v>
                </c:pt>
                <c:pt idx="9">
                  <c:v>0.6094859114191951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0.5113361312876779</c:v>
                </c:pt>
                <c:pt idx="2">
                  <c:v>0.8972538267423726</c:v>
                </c:pt>
                <c:pt idx="3">
                  <c:v>1.146170253441185</c:v>
                </c:pt>
                <c:pt idx="4">
                  <c:v>1.325268824340512</c:v>
                </c:pt>
                <c:pt idx="5">
                  <c:v>1.455556788096094</c:v>
                </c:pt>
                <c:pt idx="6">
                  <c:v>1.525753412144777</c:v>
                </c:pt>
                <c:pt idx="7">
                  <c:v>1.519573775616927</c:v>
                </c:pt>
                <c:pt idx="8">
                  <c:v>2.409130697861615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0.5258471225352631</c:v>
                </c:pt>
                <c:pt idx="2">
                  <c:v>0.4683528965178828</c:v>
                </c:pt>
                <c:pt idx="3">
                  <c:v>0.408214828709399</c:v>
                </c:pt>
                <c:pt idx="4">
                  <c:v>0.2744202256819737</c:v>
                </c:pt>
                <c:pt idx="5">
                  <c:v>0.258831373723417</c:v>
                </c:pt>
                <c:pt idx="6">
                  <c:v>0.2399371817178009</c:v>
                </c:pt>
                <c:pt idx="7">
                  <c:v>0.2162979992278444</c:v>
                </c:pt>
                <c:pt idx="8">
                  <c:v>1.182084846701137</c:v>
                </c:pt>
                <c:pt idx="9">
                  <c:v>0.02513949813605167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2.434270195997666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6.547821742554444</c:v>
                </c:pt>
                <c:pt idx="2">
                  <c:v>3.694961547966403</c:v>
                </c:pt>
                <c:pt idx="3">
                  <c:v>3.376359113096436</c:v>
                </c:pt>
                <c:pt idx="4">
                  <c:v>3.03111146917851</c:v>
                </c:pt>
                <c:pt idx="5">
                  <c:v>2.66589117690493</c:v>
                </c:pt>
                <c:pt idx="6">
                  <c:v>2.284900895978388</c:v>
                </c:pt>
                <c:pt idx="7">
                  <c:v>1.597671209155421</c:v>
                </c:pt>
                <c:pt idx="8">
                  <c:v>0.8346939689418528</c:v>
                </c:pt>
                <c:pt idx="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6.634836941226943</c:v>
                </c:pt>
                <c:pt idx="2">
                  <c:v>0.1704036497444065</c:v>
                </c:pt>
                <c:pt idx="3">
                  <c:v>0.1320807161123918</c:v>
                </c:pt>
                <c:pt idx="4">
                  <c:v>0.1032320437233892</c:v>
                </c:pt>
                <c:pt idx="5">
                  <c:v>0.08071980600027</c:v>
                </c:pt>
                <c:pt idx="6">
                  <c:v>0.06260549139939781</c:v>
                </c:pt>
                <c:pt idx="7">
                  <c:v>0.107149188489187</c:v>
                </c:pt>
                <c:pt idx="8">
                  <c:v>0.057817007037016</c:v>
                </c:pt>
                <c:pt idx="9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0.0870151986724997</c:v>
                </c:pt>
                <c:pt idx="2">
                  <c:v>3.023263844332448</c:v>
                </c:pt>
                <c:pt idx="3">
                  <c:v>0.4506831509823583</c:v>
                </c:pt>
                <c:pt idx="4">
                  <c:v>0.4484796876413151</c:v>
                </c:pt>
                <c:pt idx="5">
                  <c:v>0.44594009827385</c:v>
                </c:pt>
                <c:pt idx="6">
                  <c:v>0.4435957723259403</c:v>
                </c:pt>
                <c:pt idx="7">
                  <c:v>0.7943788753121533</c:v>
                </c:pt>
                <c:pt idx="8">
                  <c:v>0.8207942472505847</c:v>
                </c:pt>
                <c:pt idx="9">
                  <c:v>0.84920496018944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29250091.00295184</c:v>
                </c:pt>
                <c:pt idx="1">
                  <c:v>238873891.9165893</c:v>
                </c:pt>
                <c:pt idx="2">
                  <c:v>225635062.8058534</c:v>
                </c:pt>
                <c:pt idx="3">
                  <c:v>215078334.0912538</c:v>
                </c:pt>
                <c:pt idx="4">
                  <c:v>212089039.6349676</c:v>
                </c:pt>
                <c:pt idx="5">
                  <c:v>206693300.4170118</c:v>
                </c:pt>
                <c:pt idx="6">
                  <c:v>203970291.1711306</c:v>
                </c:pt>
                <c:pt idx="7">
                  <c:v>198774239.2271953</c:v>
                </c:pt>
                <c:pt idx="8">
                  <c:v>196148770.3918191</c:v>
                </c:pt>
                <c:pt idx="9">
                  <c:v>191031183.5573846</c:v>
                </c:pt>
                <c:pt idx="10">
                  <c:v>188452452.1594222</c:v>
                </c:pt>
                <c:pt idx="11">
                  <c:v>183373377.8587254</c:v>
                </c:pt>
                <c:pt idx="12">
                  <c:v>180820450.4979408</c:v>
                </c:pt>
                <c:pt idx="13">
                  <c:v>175763407.6186678</c:v>
                </c:pt>
                <c:pt idx="14">
                  <c:v>173225932.3107973</c:v>
                </c:pt>
                <c:pt idx="15">
                  <c:v>168182386.6906489</c:v>
                </c:pt>
                <c:pt idx="16">
                  <c:v>165654649.4384872</c:v>
                </c:pt>
                <c:pt idx="17">
                  <c:v>160619865.1064005</c:v>
                </c:pt>
                <c:pt idx="18">
                  <c:v>158098673.8801993</c:v>
                </c:pt>
                <c:pt idx="19">
                  <c:v>153070694.5546079</c:v>
                </c:pt>
                <c:pt idx="20">
                  <c:v>150554065.0463949</c:v>
                </c:pt>
                <c:pt idx="21">
                  <c:v>145531801.8674392</c:v>
                </c:pt>
                <c:pt idx="22">
                  <c:v>143018500.0112268</c:v>
                </c:pt>
                <c:pt idx="23">
                  <c:v>138001540.1807116</c:v>
                </c:pt>
                <c:pt idx="24">
                  <c:v>135492980.7142056</c:v>
                </c:pt>
                <c:pt idx="25">
                  <c:v>130484510.3227612</c:v>
                </c:pt>
                <c:pt idx="26">
                  <c:v>127979200.8944496</c:v>
                </c:pt>
                <c:pt idx="27">
                  <c:v>122979471.9856104</c:v>
                </c:pt>
                <c:pt idx="28">
                  <c:v>111704668.9027035</c:v>
                </c:pt>
                <c:pt idx="29">
                  <c:v>107273459.1849772</c:v>
                </c:pt>
                <c:pt idx="30">
                  <c:v>103633422.3649727</c:v>
                </c:pt>
                <c:pt idx="31">
                  <c:v>103093219.0975339</c:v>
                </c:pt>
                <c:pt idx="32">
                  <c:v>103098828.2213616</c:v>
                </c:pt>
                <c:pt idx="33">
                  <c:v>101058840.830649</c:v>
                </c:pt>
                <c:pt idx="34">
                  <c:v>101045566.1092672</c:v>
                </c:pt>
                <c:pt idx="35">
                  <c:v>99164727.17733753</c:v>
                </c:pt>
                <c:pt idx="36">
                  <c:v>99137546.25540587</c:v>
                </c:pt>
                <c:pt idx="37">
                  <c:v>97127880.14115983</c:v>
                </c:pt>
                <c:pt idx="38">
                  <c:v>97089739.20430864</c:v>
                </c:pt>
                <c:pt idx="39">
                  <c:v>94964965.14497142</c:v>
                </c:pt>
                <c:pt idx="40">
                  <c:v>94917988.56990732</c:v>
                </c:pt>
                <c:pt idx="41">
                  <c:v>92695103.47375439</c:v>
                </c:pt>
                <c:pt idx="42">
                  <c:v>92641021.75601318</c:v>
                </c:pt>
                <c:pt idx="43">
                  <c:v>90336291.13699532</c:v>
                </c:pt>
                <c:pt idx="44">
                  <c:v>90276597.33300087</c:v>
                </c:pt>
                <c:pt idx="45">
                  <c:v>87905659.34212275</c:v>
                </c:pt>
                <c:pt idx="46">
                  <c:v>87841712.66371334</c:v>
                </c:pt>
                <c:pt idx="47">
                  <c:v>85420505.93180065</c:v>
                </c:pt>
                <c:pt idx="48">
                  <c:v>85353514.84559667</c:v>
                </c:pt>
                <c:pt idx="49">
                  <c:v>82898232.45226398</c:v>
                </c:pt>
                <c:pt idx="50">
                  <c:v>82829439.02778931</c:v>
                </c:pt>
                <c:pt idx="51">
                  <c:v>80357308.16189593</c:v>
                </c:pt>
                <c:pt idx="52">
                  <c:v>78047734.15796913</c:v>
                </c:pt>
                <c:pt idx="53">
                  <c:v>78189375.12367544</c:v>
                </c:pt>
                <c:pt idx="54">
                  <c:v>75596683.48626597</c:v>
                </c:pt>
                <c:pt idx="55">
                  <c:v>71773538.28669649</c:v>
                </c:pt>
                <c:pt idx="56">
                  <c:v>69815497.36639483</c:v>
                </c:pt>
                <c:pt idx="57">
                  <c:v>68332125.59361471</c:v>
                </c:pt>
                <c:pt idx="58">
                  <c:v>65956082.03808075</c:v>
                </c:pt>
                <c:pt idx="59">
                  <c:v>65253474.87300821</c:v>
                </c:pt>
                <c:pt idx="60">
                  <c:v>65429415.93358152</c:v>
                </c:pt>
                <c:pt idx="61">
                  <c:v>65102364.20304107</c:v>
                </c:pt>
                <c:pt idx="62">
                  <c:v>65123488.76229323</c:v>
                </c:pt>
                <c:pt idx="63">
                  <c:v>64215437.41472039</c:v>
                </c:pt>
                <c:pt idx="64">
                  <c:v>64249184.54287738</c:v>
                </c:pt>
                <c:pt idx="65">
                  <c:v>63465215.37567011</c:v>
                </c:pt>
                <c:pt idx="66">
                  <c:v>63505240.99378018</c:v>
                </c:pt>
                <c:pt idx="67">
                  <c:v>62586833.63514589</c:v>
                </c:pt>
                <c:pt idx="68">
                  <c:v>62628988.3314791</c:v>
                </c:pt>
                <c:pt idx="69">
                  <c:v>61607919.11848256</c:v>
                </c:pt>
                <c:pt idx="70">
                  <c:v>61649149.97381026</c:v>
                </c:pt>
                <c:pt idx="71">
                  <c:v>60551435.26071738</c:v>
                </c:pt>
                <c:pt idx="72">
                  <c:v>59439338.11486915</c:v>
                </c:pt>
                <c:pt idx="73">
                  <c:v>58982977.34914427</c:v>
                </c:pt>
                <c:pt idx="74">
                  <c:v>59017809.43774039</c:v>
                </c:pt>
                <c:pt idx="75">
                  <c:v>57935801.68181031</c:v>
                </c:pt>
                <c:pt idx="76">
                  <c:v>56772350.53179751</c:v>
                </c:pt>
                <c:pt idx="77">
                  <c:v>56296976.13293407</c:v>
                </c:pt>
                <c:pt idx="78">
                  <c:v>56321066.90846471</c:v>
                </c:pt>
                <c:pt idx="79">
                  <c:v>55236144.32663418</c:v>
                </c:pt>
                <c:pt idx="80">
                  <c:v>54107943.04887333</c:v>
                </c:pt>
                <c:pt idx="81">
                  <c:v>53015153.87354408</c:v>
                </c:pt>
                <c:pt idx="82">
                  <c:v>51476074.6083893</c:v>
                </c:pt>
                <c:pt idx="83">
                  <c:v>50558142.45377091</c:v>
                </c:pt>
                <c:pt idx="84">
                  <c:v>49850541.63348626</c:v>
                </c:pt>
                <c:pt idx="85">
                  <c:v>48644558.76177305</c:v>
                </c:pt>
                <c:pt idx="86">
                  <c:v>48251721.42698095</c:v>
                </c:pt>
                <c:pt idx="87">
                  <c:v>48295881.36401515</c:v>
                </c:pt>
                <c:pt idx="88">
                  <c:v>47876349.64834054</c:v>
                </c:pt>
                <c:pt idx="89">
                  <c:v>47942431.26827642</c:v>
                </c:pt>
                <c:pt idx="90">
                  <c:v>47315987.15517114</c:v>
                </c:pt>
                <c:pt idx="91">
                  <c:v>47270023.53129642</c:v>
                </c:pt>
                <c:pt idx="92">
                  <c:v>47337328.18422557</c:v>
                </c:pt>
                <c:pt idx="93">
                  <c:v>46770061.77384043</c:v>
                </c:pt>
                <c:pt idx="94">
                  <c:v>46839314.72273678</c:v>
                </c:pt>
                <c:pt idx="95">
                  <c:v>46203943.83354808</c:v>
                </c:pt>
                <c:pt idx="96">
                  <c:v>45578603.23686974</c:v>
                </c:pt>
                <c:pt idx="97">
                  <c:v>45409375.86825399</c:v>
                </c:pt>
                <c:pt idx="98">
                  <c:v>45379984.21342215</c:v>
                </c:pt>
                <c:pt idx="99">
                  <c:v>44496237.76114266</c:v>
                </c:pt>
                <c:pt idx="100">
                  <c:v>44119675.11276725</c:v>
                </c:pt>
                <c:pt idx="101">
                  <c:v>44180136.80355949</c:v>
                </c:pt>
                <c:pt idx="102">
                  <c:v>43848020.97017208</c:v>
                </c:pt>
                <c:pt idx="103">
                  <c:v>43822531.99215177</c:v>
                </c:pt>
                <c:pt idx="104">
                  <c:v>42974552.51383743</c:v>
                </c:pt>
                <c:pt idx="105">
                  <c:v>42822285.08949568</c:v>
                </c:pt>
                <c:pt idx="106">
                  <c:v>42864199.2517086</c:v>
                </c:pt>
                <c:pt idx="107">
                  <c:v>42174006.70073997</c:v>
                </c:pt>
                <c:pt idx="108">
                  <c:v>41528264.61775473</c:v>
                </c:pt>
                <c:pt idx="109">
                  <c:v>40663236.72256103</c:v>
                </c:pt>
                <c:pt idx="110">
                  <c:v>40117108.81763211</c:v>
                </c:pt>
                <c:pt idx="111">
                  <c:v>39697631.16506853</c:v>
                </c:pt>
                <c:pt idx="112">
                  <c:v>38935457.22764833</c:v>
                </c:pt>
                <c:pt idx="113">
                  <c:v>38573485.35358214</c:v>
                </c:pt>
                <c:pt idx="114">
                  <c:v>38260165.58049498</c:v>
                </c:pt>
                <c:pt idx="115">
                  <c:v>38147715.26339325</c:v>
                </c:pt>
                <c:pt idx="116">
                  <c:v>38147624.6847212</c:v>
                </c:pt>
                <c:pt idx="117">
                  <c:v>37841992.19283542</c:v>
                </c:pt>
                <c:pt idx="118">
                  <c:v>37424605.86097667</c:v>
                </c:pt>
                <c:pt idx="119">
                  <c:v>37147220.13513719</c:v>
                </c:pt>
                <c:pt idx="120">
                  <c:v>37036724.35673626</c:v>
                </c:pt>
                <c:pt idx="121">
                  <c:v>37043345.58196017</c:v>
                </c:pt>
                <c:pt idx="122">
                  <c:v>36668871.80130447</c:v>
                </c:pt>
                <c:pt idx="123">
                  <c:v>36595587.86996165</c:v>
                </c:pt>
                <c:pt idx="124">
                  <c:v>36592367.65886535</c:v>
                </c:pt>
                <c:pt idx="125">
                  <c:v>36087378.34876589</c:v>
                </c:pt>
                <c:pt idx="126">
                  <c:v>35781642.24257541</c:v>
                </c:pt>
                <c:pt idx="127">
                  <c:v>35261822.34642658</c:v>
                </c:pt>
                <c:pt idx="128">
                  <c:v>35035159.65006314</c:v>
                </c:pt>
                <c:pt idx="129">
                  <c:v>35030519.42441297</c:v>
                </c:pt>
                <c:pt idx="130">
                  <c:v>34831775.96242634</c:v>
                </c:pt>
                <c:pt idx="131">
                  <c:v>34838672.00872067</c:v>
                </c:pt>
                <c:pt idx="132">
                  <c:v>34439533.83792529</c:v>
                </c:pt>
                <c:pt idx="133">
                  <c:v>34293708.07993737</c:v>
                </c:pt>
                <c:pt idx="134">
                  <c:v>34288553.50833212</c:v>
                </c:pt>
                <c:pt idx="135">
                  <c:v>33836056.99732973</c:v>
                </c:pt>
                <c:pt idx="136">
                  <c:v>33345603.55953706</c:v>
                </c:pt>
                <c:pt idx="137">
                  <c:v>33029706.08741225</c:v>
                </c:pt>
                <c:pt idx="138">
                  <c:v>32793470.88090667</c:v>
                </c:pt>
                <c:pt idx="139">
                  <c:v>32322555.19289507</c:v>
                </c:pt>
                <c:pt idx="140">
                  <c:v>32153341.13274087</c:v>
                </c:pt>
                <c:pt idx="141">
                  <c:v>31903932.12882721</c:v>
                </c:pt>
                <c:pt idx="142">
                  <c:v>31665286.20296526</c:v>
                </c:pt>
                <c:pt idx="143">
                  <c:v>31588023.07797641</c:v>
                </c:pt>
                <c:pt idx="144">
                  <c:v>31588815.67886048</c:v>
                </c:pt>
                <c:pt idx="145">
                  <c:v>31362619.04823478</c:v>
                </c:pt>
                <c:pt idx="146">
                  <c:v>31061900.26815281</c:v>
                </c:pt>
                <c:pt idx="147">
                  <c:v>30866420.43282313</c:v>
                </c:pt>
                <c:pt idx="148">
                  <c:v>30787690.56842625</c:v>
                </c:pt>
                <c:pt idx="149">
                  <c:v>30788467.25910205</c:v>
                </c:pt>
                <c:pt idx="150">
                  <c:v>30526688.23998313</c:v>
                </c:pt>
                <c:pt idx="151">
                  <c:v>30308748.98136782</c:v>
                </c:pt>
                <c:pt idx="152">
                  <c:v>30050774.94084997</c:v>
                </c:pt>
                <c:pt idx="153">
                  <c:v>29856394.15640258</c:v>
                </c:pt>
                <c:pt idx="154">
                  <c:v>29529046.98800091</c:v>
                </c:pt>
                <c:pt idx="155">
                  <c:v>29380693.26227029</c:v>
                </c:pt>
                <c:pt idx="156">
                  <c:v>29237828.141222</c:v>
                </c:pt>
                <c:pt idx="157">
                  <c:v>29240490.12564209</c:v>
                </c:pt>
                <c:pt idx="158">
                  <c:v>29116716.94999696</c:v>
                </c:pt>
                <c:pt idx="159">
                  <c:v>29123745.36168737</c:v>
                </c:pt>
                <c:pt idx="160">
                  <c:v>28902351.95518535</c:v>
                </c:pt>
                <c:pt idx="161">
                  <c:v>28744274.31178179</c:v>
                </c:pt>
                <c:pt idx="162">
                  <c:v>28513166.35077596</c:v>
                </c:pt>
                <c:pt idx="163">
                  <c:v>28230399.19600962</c:v>
                </c:pt>
                <c:pt idx="164">
                  <c:v>28048868.10520654</c:v>
                </c:pt>
                <c:pt idx="165">
                  <c:v>27918104.56827198</c:v>
                </c:pt>
                <c:pt idx="166">
                  <c:v>27626679.51694682</c:v>
                </c:pt>
                <c:pt idx="167">
                  <c:v>27520241.47830446</c:v>
                </c:pt>
                <c:pt idx="168">
                  <c:v>27525796.9464472</c:v>
                </c:pt>
                <c:pt idx="169">
                  <c:v>27321864.7591407</c:v>
                </c:pt>
                <c:pt idx="170">
                  <c:v>27152548.25500018</c:v>
                </c:pt>
                <c:pt idx="171">
                  <c:v>27094740.96044679</c:v>
                </c:pt>
                <c:pt idx="172">
                  <c:v>27098970.16533495</c:v>
                </c:pt>
                <c:pt idx="173">
                  <c:v>26934121.76914689</c:v>
                </c:pt>
                <c:pt idx="174">
                  <c:v>26723499.2559356</c:v>
                </c:pt>
                <c:pt idx="175">
                  <c:v>26577834.60878555</c:v>
                </c:pt>
                <c:pt idx="176">
                  <c:v>26516038.31507807</c:v>
                </c:pt>
                <c:pt idx="177">
                  <c:v>26520010.91426741</c:v>
                </c:pt>
                <c:pt idx="178">
                  <c:v>26329753.8954903</c:v>
                </c:pt>
                <c:pt idx="179">
                  <c:v>26175384.1340105</c:v>
                </c:pt>
                <c:pt idx="180">
                  <c:v>25992866.76456627</c:v>
                </c:pt>
                <c:pt idx="181">
                  <c:v>25853323.30842908</c:v>
                </c:pt>
                <c:pt idx="182">
                  <c:v>25633571.48391177</c:v>
                </c:pt>
                <c:pt idx="183">
                  <c:v>25580627.96783705</c:v>
                </c:pt>
                <c:pt idx="184">
                  <c:v>25581733.79606849</c:v>
                </c:pt>
                <c:pt idx="185">
                  <c:v>25441973.0021761</c:v>
                </c:pt>
                <c:pt idx="186">
                  <c:v>25396232.6193515</c:v>
                </c:pt>
                <c:pt idx="187">
                  <c:v>25400131.60500355</c:v>
                </c:pt>
                <c:pt idx="188">
                  <c:v>25309187.24983826</c:v>
                </c:pt>
                <c:pt idx="189">
                  <c:v>25311439.70902885</c:v>
                </c:pt>
                <c:pt idx="190">
                  <c:v>25143149.06780232</c:v>
                </c:pt>
                <c:pt idx="191">
                  <c:v>24933694.85839551</c:v>
                </c:pt>
                <c:pt idx="192">
                  <c:v>24797125.19786014</c:v>
                </c:pt>
                <c:pt idx="193">
                  <c:v>24697875.31577323</c:v>
                </c:pt>
                <c:pt idx="194">
                  <c:v>24513149.02708315</c:v>
                </c:pt>
                <c:pt idx="195">
                  <c:v>24438645.86404903</c:v>
                </c:pt>
                <c:pt idx="196">
                  <c:v>24351411.09471096</c:v>
                </c:pt>
                <c:pt idx="197">
                  <c:v>24210151.60819139</c:v>
                </c:pt>
                <c:pt idx="198">
                  <c:v>24076701.98582637</c:v>
                </c:pt>
                <c:pt idx="199">
                  <c:v>24018811.75855443</c:v>
                </c:pt>
                <c:pt idx="200">
                  <c:v>24019504.89951493</c:v>
                </c:pt>
                <c:pt idx="201">
                  <c:v>23971034.68811167</c:v>
                </c:pt>
                <c:pt idx="202">
                  <c:v>23970123.99753226</c:v>
                </c:pt>
                <c:pt idx="203">
                  <c:v>23790950.18677859</c:v>
                </c:pt>
                <c:pt idx="204">
                  <c:v>23732082.98656366</c:v>
                </c:pt>
                <c:pt idx="205">
                  <c:v>23732050.19354375</c:v>
                </c:pt>
                <c:pt idx="206">
                  <c:v>23590167.82932083</c:v>
                </c:pt>
                <c:pt idx="207">
                  <c:v>23469133.49614736</c:v>
                </c:pt>
                <c:pt idx="208">
                  <c:v>23332635.17473647</c:v>
                </c:pt>
                <c:pt idx="209">
                  <c:v>23228366.54541075</c:v>
                </c:pt>
                <c:pt idx="210">
                  <c:v>23098774.23555367</c:v>
                </c:pt>
                <c:pt idx="211">
                  <c:v>23041409.91723171</c:v>
                </c:pt>
                <c:pt idx="212">
                  <c:v>23041367.4746777</c:v>
                </c:pt>
                <c:pt idx="213">
                  <c:v>22941238.01840257</c:v>
                </c:pt>
                <c:pt idx="214">
                  <c:v>22901152.21615841</c:v>
                </c:pt>
                <c:pt idx="215">
                  <c:v>22902822.07052075</c:v>
                </c:pt>
                <c:pt idx="216">
                  <c:v>22815325.21248604</c:v>
                </c:pt>
                <c:pt idx="217">
                  <c:v>22706137.31224246</c:v>
                </c:pt>
                <c:pt idx="218">
                  <c:v>22558688.79779604</c:v>
                </c:pt>
                <c:pt idx="219">
                  <c:v>22462236.72609526</c:v>
                </c:pt>
                <c:pt idx="220">
                  <c:v>22394286.49534837</c:v>
                </c:pt>
                <c:pt idx="221">
                  <c:v>22265218.65458221</c:v>
                </c:pt>
                <c:pt idx="222">
                  <c:v>22175807.53834307</c:v>
                </c:pt>
                <c:pt idx="223">
                  <c:v>22122736.88478251</c:v>
                </c:pt>
                <c:pt idx="224">
                  <c:v>22059107.99260819</c:v>
                </c:pt>
                <c:pt idx="225">
                  <c:v>21955619.6945286</c:v>
                </c:pt>
                <c:pt idx="226">
                  <c:v>21858006.94831711</c:v>
                </c:pt>
                <c:pt idx="227">
                  <c:v>21816036.93215147</c:v>
                </c:pt>
                <c:pt idx="228">
                  <c:v>21816426.63253251</c:v>
                </c:pt>
                <c:pt idx="229">
                  <c:v>21780797.17045368</c:v>
                </c:pt>
                <c:pt idx="230">
                  <c:v>21780992.86724786</c:v>
                </c:pt>
                <c:pt idx="231">
                  <c:v>21664296.05896485</c:v>
                </c:pt>
                <c:pt idx="232">
                  <c:v>21597511.10061621</c:v>
                </c:pt>
                <c:pt idx="233">
                  <c:v>21505438.22538674</c:v>
                </c:pt>
                <c:pt idx="234">
                  <c:v>21418631.54063605</c:v>
                </c:pt>
                <c:pt idx="235">
                  <c:v>21321114.64589961</c:v>
                </c:pt>
                <c:pt idx="236">
                  <c:v>21246297.44960206</c:v>
                </c:pt>
                <c:pt idx="237">
                  <c:v>21152601.79120412</c:v>
                </c:pt>
                <c:pt idx="238">
                  <c:v>21111761.47716761</c:v>
                </c:pt>
                <c:pt idx="239">
                  <c:v>21111793.56669581</c:v>
                </c:pt>
                <c:pt idx="240">
                  <c:v>21040367.02393512</c:v>
                </c:pt>
                <c:pt idx="241">
                  <c:v>21012367.45101632</c:v>
                </c:pt>
                <c:pt idx="242">
                  <c:v>21013406.00190149</c:v>
                </c:pt>
                <c:pt idx="243">
                  <c:v>20951624.53004312</c:v>
                </c:pt>
                <c:pt idx="244">
                  <c:v>20876091.47214496</c:v>
                </c:pt>
                <c:pt idx="245">
                  <c:v>20772656.06383025</c:v>
                </c:pt>
                <c:pt idx="246">
                  <c:v>20703575.70781193</c:v>
                </c:pt>
                <c:pt idx="247">
                  <c:v>20655343.44801515</c:v>
                </c:pt>
                <c:pt idx="248">
                  <c:v>20563437.07701471</c:v>
                </c:pt>
                <c:pt idx="249">
                  <c:v>20497546.44189659</c:v>
                </c:pt>
                <c:pt idx="250">
                  <c:v>20456105.18640546</c:v>
                </c:pt>
                <c:pt idx="251">
                  <c:v>20407042.97449828</c:v>
                </c:pt>
                <c:pt idx="252">
                  <c:v>20330695.82432804</c:v>
                </c:pt>
                <c:pt idx="253">
                  <c:v>20258258.57412226</c:v>
                </c:pt>
                <c:pt idx="254">
                  <c:v>20225914.51665755</c:v>
                </c:pt>
                <c:pt idx="255">
                  <c:v>20226483.37847666</c:v>
                </c:pt>
                <c:pt idx="256">
                  <c:v>20199390.15175409</c:v>
                </c:pt>
                <c:pt idx="257">
                  <c:v>20200606.70428478</c:v>
                </c:pt>
                <c:pt idx="258">
                  <c:v>20113837.27074158</c:v>
                </c:pt>
                <c:pt idx="259">
                  <c:v>20062972.87552179</c:v>
                </c:pt>
                <c:pt idx="260">
                  <c:v>19993993.46357032</c:v>
                </c:pt>
                <c:pt idx="261">
                  <c:v>19928626.29299237</c:v>
                </c:pt>
                <c:pt idx="262">
                  <c:v>19855896.6324033</c:v>
                </c:pt>
                <c:pt idx="263">
                  <c:v>19799606.26199879</c:v>
                </c:pt>
                <c:pt idx="264">
                  <c:v>19730422.72312206</c:v>
                </c:pt>
                <c:pt idx="265">
                  <c:v>19685903.09263538</c:v>
                </c:pt>
                <c:pt idx="266">
                  <c:v>19654239.88091622</c:v>
                </c:pt>
                <c:pt idx="267">
                  <c:v>19625464.53367253</c:v>
                </c:pt>
                <c:pt idx="268">
                  <c:v>19625798.47398908</c:v>
                </c:pt>
                <c:pt idx="269">
                  <c:v>19574509.28205909</c:v>
                </c:pt>
                <c:pt idx="270">
                  <c:v>19553082.96217401</c:v>
                </c:pt>
                <c:pt idx="271">
                  <c:v>19552309.85474749</c:v>
                </c:pt>
                <c:pt idx="272">
                  <c:v>19474656.35997025</c:v>
                </c:pt>
                <c:pt idx="273">
                  <c:v>19425734.26243192</c:v>
                </c:pt>
                <c:pt idx="274">
                  <c:v>19373175.27178874</c:v>
                </c:pt>
                <c:pt idx="275">
                  <c:v>19307900.15863114</c:v>
                </c:pt>
                <c:pt idx="276">
                  <c:v>19256810.38200082</c:v>
                </c:pt>
                <c:pt idx="277">
                  <c:v>19224825.95619765</c:v>
                </c:pt>
                <c:pt idx="278">
                  <c:v>19187518.62706637</c:v>
                </c:pt>
                <c:pt idx="279">
                  <c:v>19129835.79028727</c:v>
                </c:pt>
                <c:pt idx="280">
                  <c:v>19074832.10650265</c:v>
                </c:pt>
                <c:pt idx="281">
                  <c:v>19049985.72981202</c:v>
                </c:pt>
                <c:pt idx="282">
                  <c:v>19050369.46587809</c:v>
                </c:pt>
                <c:pt idx="283">
                  <c:v>19029588.0400391</c:v>
                </c:pt>
                <c:pt idx="284">
                  <c:v>19029904.0443586</c:v>
                </c:pt>
                <c:pt idx="285">
                  <c:v>18965719.61190173</c:v>
                </c:pt>
                <c:pt idx="286">
                  <c:v>18934051.14442215</c:v>
                </c:pt>
                <c:pt idx="287">
                  <c:v>18895047.43406867</c:v>
                </c:pt>
                <c:pt idx="288">
                  <c:v>18843309.56040632</c:v>
                </c:pt>
                <c:pt idx="289">
                  <c:v>18794598.58227346</c:v>
                </c:pt>
                <c:pt idx="290">
                  <c:v>18740872.43988102</c:v>
                </c:pt>
                <c:pt idx="291">
                  <c:v>18699359.20969886</c:v>
                </c:pt>
                <c:pt idx="292">
                  <c:v>18647731.87514505</c:v>
                </c:pt>
                <c:pt idx="293">
                  <c:v>18600704.31292697</c:v>
                </c:pt>
                <c:pt idx="294">
                  <c:v>18575973.1587152</c:v>
                </c:pt>
                <c:pt idx="295">
                  <c:v>18553391.14348732</c:v>
                </c:pt>
                <c:pt idx="296">
                  <c:v>18532372.78368906</c:v>
                </c:pt>
                <c:pt idx="297">
                  <c:v>18532611.04621839</c:v>
                </c:pt>
                <c:pt idx="298">
                  <c:v>18495459.05477382</c:v>
                </c:pt>
                <c:pt idx="299">
                  <c:v>18443887.87503098</c:v>
                </c:pt>
                <c:pt idx="300">
                  <c:v>18407544.72935895</c:v>
                </c:pt>
                <c:pt idx="301">
                  <c:v>18368285.96120327</c:v>
                </c:pt>
                <c:pt idx="302">
                  <c:v>18319790.55632743</c:v>
                </c:pt>
                <c:pt idx="303">
                  <c:v>18281935.12642891</c:v>
                </c:pt>
                <c:pt idx="304">
                  <c:v>18258221.05968808</c:v>
                </c:pt>
                <c:pt idx="305">
                  <c:v>18230680.70445437</c:v>
                </c:pt>
                <c:pt idx="306">
                  <c:v>18188605.20518988</c:v>
                </c:pt>
                <c:pt idx="307">
                  <c:v>18148531.33009315</c:v>
                </c:pt>
                <c:pt idx="308">
                  <c:v>18130458.87850751</c:v>
                </c:pt>
                <c:pt idx="309">
                  <c:v>18130785.93965481</c:v>
                </c:pt>
                <c:pt idx="310">
                  <c:v>18115890.5273708</c:v>
                </c:pt>
                <c:pt idx="311">
                  <c:v>18116356.11218315</c:v>
                </c:pt>
                <c:pt idx="312">
                  <c:v>18068962.50360072</c:v>
                </c:pt>
                <c:pt idx="313">
                  <c:v>18045855.60185099</c:v>
                </c:pt>
                <c:pt idx="314">
                  <c:v>18022509.87551299</c:v>
                </c:pt>
                <c:pt idx="315">
                  <c:v>17994084.13440591</c:v>
                </c:pt>
                <c:pt idx="316">
                  <c:v>17956490.20575405</c:v>
                </c:pt>
                <c:pt idx="317">
                  <c:v>17921207.62819978</c:v>
                </c:pt>
                <c:pt idx="318">
                  <c:v>17882205.20605811</c:v>
                </c:pt>
                <c:pt idx="319">
                  <c:v>17852274.25032473</c:v>
                </c:pt>
                <c:pt idx="320">
                  <c:v>17814525.76824179</c:v>
                </c:pt>
                <c:pt idx="321">
                  <c:v>17779350.7683689</c:v>
                </c:pt>
                <c:pt idx="322">
                  <c:v>17760347.8729932</c:v>
                </c:pt>
                <c:pt idx="323">
                  <c:v>17743150.89042278</c:v>
                </c:pt>
                <c:pt idx="324">
                  <c:v>17727110.47935582</c:v>
                </c:pt>
                <c:pt idx="325">
                  <c:v>17727442.04023367</c:v>
                </c:pt>
                <c:pt idx="326">
                  <c:v>17699678.63779734</c:v>
                </c:pt>
                <c:pt idx="327">
                  <c:v>17661535.3902626</c:v>
                </c:pt>
                <c:pt idx="328">
                  <c:v>17633910.52208118</c:v>
                </c:pt>
                <c:pt idx="329">
                  <c:v>17604540.33157587</c:v>
                </c:pt>
                <c:pt idx="330">
                  <c:v>17568516.11999898</c:v>
                </c:pt>
                <c:pt idx="331">
                  <c:v>17539897.82023878</c:v>
                </c:pt>
                <c:pt idx="332">
                  <c:v>17521820.65856291</c:v>
                </c:pt>
                <c:pt idx="333">
                  <c:v>17501183.86184509</c:v>
                </c:pt>
                <c:pt idx="334">
                  <c:v>17469622.55900078</c:v>
                </c:pt>
                <c:pt idx="335">
                  <c:v>17441187.71228202</c:v>
                </c:pt>
                <c:pt idx="336">
                  <c:v>17417282.86697636</c:v>
                </c:pt>
                <c:pt idx="337">
                  <c:v>17407970.60310647</c:v>
                </c:pt>
                <c:pt idx="338">
                  <c:v>17407871.34773543</c:v>
                </c:pt>
                <c:pt idx="339">
                  <c:v>17374526.13074118</c:v>
                </c:pt>
                <c:pt idx="340">
                  <c:v>17362062.31445548</c:v>
                </c:pt>
                <c:pt idx="341">
                  <c:v>17362022.63466274</c:v>
                </c:pt>
                <c:pt idx="342">
                  <c:v>17338817.16826663</c:v>
                </c:pt>
                <c:pt idx="343">
                  <c:v>17317390.93272324</c:v>
                </c:pt>
                <c:pt idx="344">
                  <c:v>17289359.58505763</c:v>
                </c:pt>
                <c:pt idx="345">
                  <c:v>17263105.3659507</c:v>
                </c:pt>
                <c:pt idx="346">
                  <c:v>17232288.02788111</c:v>
                </c:pt>
                <c:pt idx="347">
                  <c:v>17204099.35299058</c:v>
                </c:pt>
                <c:pt idx="348">
                  <c:v>17177285.75108231</c:v>
                </c:pt>
                <c:pt idx="349">
                  <c:v>17162797.46533942</c:v>
                </c:pt>
                <c:pt idx="350">
                  <c:v>17149755.34112704</c:v>
                </c:pt>
                <c:pt idx="351">
                  <c:v>17137748.18127211</c:v>
                </c:pt>
                <c:pt idx="352">
                  <c:v>17126657.31738653</c:v>
                </c:pt>
                <c:pt idx="353">
                  <c:v>17126446.95377148</c:v>
                </c:pt>
                <c:pt idx="354">
                  <c:v>17096480.6333985</c:v>
                </c:pt>
                <c:pt idx="355">
                  <c:v>17075486.36657251</c:v>
                </c:pt>
                <c:pt idx="356">
                  <c:v>17052911.05512419</c:v>
                </c:pt>
                <c:pt idx="357">
                  <c:v>17025209.60549458</c:v>
                </c:pt>
                <c:pt idx="358">
                  <c:v>17002761.23320207</c:v>
                </c:pt>
                <c:pt idx="359">
                  <c:v>16988529.79941508</c:v>
                </c:pt>
                <c:pt idx="360">
                  <c:v>16972299.50516022</c:v>
                </c:pt>
                <c:pt idx="361">
                  <c:v>16948213.21328152</c:v>
                </c:pt>
                <c:pt idx="362">
                  <c:v>16926450.32280541</c:v>
                </c:pt>
                <c:pt idx="363">
                  <c:v>16908125.42899911</c:v>
                </c:pt>
                <c:pt idx="364">
                  <c:v>16901040.23436903</c:v>
                </c:pt>
                <c:pt idx="365">
                  <c:v>16901152.61839636</c:v>
                </c:pt>
                <c:pt idx="366">
                  <c:v>16875804.69699018</c:v>
                </c:pt>
                <c:pt idx="367">
                  <c:v>16865634.56017369</c:v>
                </c:pt>
                <c:pt idx="368">
                  <c:v>16865633.58349627</c:v>
                </c:pt>
                <c:pt idx="369">
                  <c:v>16848157.70946546</c:v>
                </c:pt>
                <c:pt idx="370">
                  <c:v>16832089.64456896</c:v>
                </c:pt>
                <c:pt idx="371">
                  <c:v>16811241.56417667</c:v>
                </c:pt>
                <c:pt idx="372">
                  <c:v>16791882.72660439</c:v>
                </c:pt>
                <c:pt idx="373">
                  <c:v>16769094.71789229</c:v>
                </c:pt>
                <c:pt idx="374">
                  <c:v>16748031.19672424</c:v>
                </c:pt>
                <c:pt idx="375">
                  <c:v>16728160.60515809</c:v>
                </c:pt>
                <c:pt idx="376">
                  <c:v>16717383.09324008</c:v>
                </c:pt>
                <c:pt idx="377">
                  <c:v>16707750.03548888</c:v>
                </c:pt>
                <c:pt idx="378">
                  <c:v>16698892.87405486</c:v>
                </c:pt>
                <c:pt idx="379">
                  <c:v>16698995.60789057</c:v>
                </c:pt>
                <c:pt idx="380">
                  <c:v>16690914.87820055</c:v>
                </c:pt>
                <c:pt idx="381">
                  <c:v>16690949.44899745</c:v>
                </c:pt>
                <c:pt idx="382">
                  <c:v>16667676.51550536</c:v>
                </c:pt>
                <c:pt idx="383">
                  <c:v>16650573.33899932</c:v>
                </c:pt>
                <c:pt idx="384">
                  <c:v>16629503.93225816</c:v>
                </c:pt>
                <c:pt idx="385">
                  <c:v>16612045.31270572</c:v>
                </c:pt>
                <c:pt idx="386">
                  <c:v>16600671.23853915</c:v>
                </c:pt>
                <c:pt idx="387">
                  <c:v>16587945.65858446</c:v>
                </c:pt>
                <c:pt idx="388">
                  <c:v>16569112.21743046</c:v>
                </c:pt>
                <c:pt idx="389">
                  <c:v>16551901.67943944</c:v>
                </c:pt>
                <c:pt idx="390">
                  <c:v>16537261.06951916</c:v>
                </c:pt>
                <c:pt idx="391">
                  <c:v>16531428.94729849</c:v>
                </c:pt>
                <c:pt idx="392">
                  <c:v>16531597.9354677</c:v>
                </c:pt>
                <c:pt idx="393">
                  <c:v>16511847.67707012</c:v>
                </c:pt>
                <c:pt idx="394">
                  <c:v>16503938.70702619</c:v>
                </c:pt>
                <c:pt idx="395">
                  <c:v>16496098.42566414</c:v>
                </c:pt>
                <c:pt idx="396">
                  <c:v>16483831.48120049</c:v>
                </c:pt>
                <c:pt idx="397">
                  <c:v>16471417.96695381</c:v>
                </c:pt>
                <c:pt idx="398">
                  <c:v>16455591.38773785</c:v>
                </c:pt>
                <c:pt idx="399">
                  <c:v>16441052.03896111</c:v>
                </c:pt>
                <c:pt idx="400">
                  <c:v>16424073.78945169</c:v>
                </c:pt>
                <c:pt idx="401">
                  <c:v>16408731.10854085</c:v>
                </c:pt>
                <c:pt idx="402">
                  <c:v>16394241.1627886</c:v>
                </c:pt>
                <c:pt idx="403">
                  <c:v>16386767.07037713</c:v>
                </c:pt>
                <c:pt idx="404">
                  <c:v>16380191.4038009</c:v>
                </c:pt>
                <c:pt idx="405">
                  <c:v>16380338.2887171</c:v>
                </c:pt>
                <c:pt idx="406">
                  <c:v>16374296.90088451</c:v>
                </c:pt>
                <c:pt idx="407">
                  <c:v>16374330.12974263</c:v>
                </c:pt>
                <c:pt idx="408">
                  <c:v>16368918.48927831</c:v>
                </c:pt>
                <c:pt idx="409">
                  <c:v>16368900.57618634</c:v>
                </c:pt>
                <c:pt idx="410">
                  <c:v>16351347.13526732</c:v>
                </c:pt>
                <c:pt idx="411">
                  <c:v>16335487.07831819</c:v>
                </c:pt>
                <c:pt idx="412">
                  <c:v>16322072.85701883</c:v>
                </c:pt>
                <c:pt idx="413">
                  <c:v>16313361.02084166</c:v>
                </c:pt>
                <c:pt idx="414">
                  <c:v>16303538.81082521</c:v>
                </c:pt>
                <c:pt idx="415">
                  <c:v>16289184.6506117</c:v>
                </c:pt>
                <c:pt idx="416">
                  <c:v>16275891.23378654</c:v>
                </c:pt>
                <c:pt idx="417">
                  <c:v>16264548.33736637</c:v>
                </c:pt>
                <c:pt idx="418">
                  <c:v>16260059.80220891</c:v>
                </c:pt>
                <c:pt idx="419">
                  <c:v>16260139.6077124</c:v>
                </c:pt>
                <c:pt idx="420">
                  <c:v>16244970.1316025</c:v>
                </c:pt>
                <c:pt idx="421">
                  <c:v>16237707.78344999</c:v>
                </c:pt>
                <c:pt idx="422">
                  <c:v>16231526.50906536</c:v>
                </c:pt>
                <c:pt idx="423">
                  <c:v>16225049.76190249</c:v>
                </c:pt>
                <c:pt idx="424">
                  <c:v>16215550.74050552</c:v>
                </c:pt>
                <c:pt idx="425">
                  <c:v>16206080.30884407</c:v>
                </c:pt>
                <c:pt idx="426">
                  <c:v>16194203.50772042</c:v>
                </c:pt>
                <c:pt idx="427">
                  <c:v>16183442.3630373</c:v>
                </c:pt>
                <c:pt idx="428">
                  <c:v>16170985.50650068</c:v>
                </c:pt>
                <c:pt idx="429">
                  <c:v>16159753.63268027</c:v>
                </c:pt>
                <c:pt idx="430">
                  <c:v>16149438.74302746</c:v>
                </c:pt>
                <c:pt idx="431">
                  <c:v>16144195.16731152</c:v>
                </c:pt>
                <c:pt idx="432">
                  <c:v>16139615.60096315</c:v>
                </c:pt>
                <c:pt idx="433">
                  <c:v>16139656.56800404</c:v>
                </c:pt>
                <c:pt idx="434">
                  <c:v>16135488.19698148</c:v>
                </c:pt>
                <c:pt idx="435">
                  <c:v>16135642.32235592</c:v>
                </c:pt>
                <c:pt idx="436">
                  <c:v>16131876.12265474</c:v>
                </c:pt>
                <c:pt idx="437">
                  <c:v>16131983.56258114</c:v>
                </c:pt>
                <c:pt idx="438">
                  <c:v>16119229.89617293</c:v>
                </c:pt>
                <c:pt idx="439">
                  <c:v>16107835.1775632</c:v>
                </c:pt>
                <c:pt idx="440">
                  <c:v>16098222.09770499</c:v>
                </c:pt>
                <c:pt idx="441">
                  <c:v>16091896.34587153</c:v>
                </c:pt>
                <c:pt idx="442">
                  <c:v>16081089.27095415</c:v>
                </c:pt>
                <c:pt idx="443">
                  <c:v>16071052.28706363</c:v>
                </c:pt>
                <c:pt idx="444">
                  <c:v>16062367.03722916</c:v>
                </c:pt>
                <c:pt idx="445">
                  <c:v>16058834.68570043</c:v>
                </c:pt>
                <c:pt idx="446">
                  <c:v>16058949.97006433</c:v>
                </c:pt>
                <c:pt idx="447">
                  <c:v>16047262.7701912</c:v>
                </c:pt>
                <c:pt idx="448">
                  <c:v>16041917.26433614</c:v>
                </c:pt>
                <c:pt idx="449">
                  <c:v>16035970.50965495</c:v>
                </c:pt>
                <c:pt idx="450">
                  <c:v>16030969.43553704</c:v>
                </c:pt>
                <c:pt idx="451">
                  <c:v>16026098.92836469</c:v>
                </c:pt>
                <c:pt idx="452">
                  <c:v>16018804.16317308</c:v>
                </c:pt>
                <c:pt idx="453">
                  <c:v>16011603.44849023</c:v>
                </c:pt>
                <c:pt idx="454">
                  <c:v>16002728.34175392</c:v>
                </c:pt>
                <c:pt idx="455">
                  <c:v>15994764.35729942</c:v>
                </c:pt>
                <c:pt idx="456">
                  <c:v>15985652.12947699</c:v>
                </c:pt>
                <c:pt idx="457">
                  <c:v>15977706.68535026</c:v>
                </c:pt>
                <c:pt idx="458">
                  <c:v>15970399.56647813</c:v>
                </c:pt>
                <c:pt idx="459">
                  <c:v>15966930.94833816</c:v>
                </c:pt>
                <c:pt idx="460">
                  <c:v>15967040.63058708</c:v>
                </c:pt>
                <c:pt idx="461">
                  <c:v>15963964.09860926</c:v>
                </c:pt>
                <c:pt idx="462">
                  <c:v>15963978.637516</c:v>
                </c:pt>
                <c:pt idx="463">
                  <c:v>15961394.69863497</c:v>
                </c:pt>
                <c:pt idx="464">
                  <c:v>15961419.11079445</c:v>
                </c:pt>
                <c:pt idx="465">
                  <c:v>15959064.27920311</c:v>
                </c:pt>
                <c:pt idx="466">
                  <c:v>15959050.89471252</c:v>
                </c:pt>
                <c:pt idx="467">
                  <c:v>15949330.59789302</c:v>
                </c:pt>
                <c:pt idx="468">
                  <c:v>15945857.44835223</c:v>
                </c:pt>
                <c:pt idx="469">
                  <c:v>15938786.28611632</c:v>
                </c:pt>
                <c:pt idx="470">
                  <c:v>15931022.29747255</c:v>
                </c:pt>
                <c:pt idx="471">
                  <c:v>15923538.26582738</c:v>
                </c:pt>
                <c:pt idx="472">
                  <c:v>15916959.32866599</c:v>
                </c:pt>
                <c:pt idx="473">
                  <c:v>15911515.95356399</c:v>
                </c:pt>
                <c:pt idx="474">
                  <c:v>15903612.581739</c:v>
                </c:pt>
                <c:pt idx="475">
                  <c:v>15901313.92797118</c:v>
                </c:pt>
                <c:pt idx="476">
                  <c:v>15901276.39791284</c:v>
                </c:pt>
                <c:pt idx="477">
                  <c:v>15895584.63031293</c:v>
                </c:pt>
                <c:pt idx="478">
                  <c:v>15891756.71646681</c:v>
                </c:pt>
                <c:pt idx="479">
                  <c:v>15887744.56200764</c:v>
                </c:pt>
                <c:pt idx="480">
                  <c:v>15882189.02580209</c:v>
                </c:pt>
                <c:pt idx="481">
                  <c:v>15876793.85935885</c:v>
                </c:pt>
                <c:pt idx="482">
                  <c:v>15870282.78972423</c:v>
                </c:pt>
                <c:pt idx="483">
                  <c:v>15864531.94124684</c:v>
                </c:pt>
                <c:pt idx="484">
                  <c:v>15857355.53814113</c:v>
                </c:pt>
                <c:pt idx="485">
                  <c:v>15852251.41209453</c:v>
                </c:pt>
                <c:pt idx="486">
                  <c:v>15849809.48348651</c:v>
                </c:pt>
                <c:pt idx="487">
                  <c:v>15849820.07296606</c:v>
                </c:pt>
                <c:pt idx="488">
                  <c:v>15847718.02371205</c:v>
                </c:pt>
                <c:pt idx="489">
                  <c:v>15847822.66296773</c:v>
                </c:pt>
                <c:pt idx="490">
                  <c:v>15845869.01323891</c:v>
                </c:pt>
                <c:pt idx="491">
                  <c:v>15845956.36672371</c:v>
                </c:pt>
                <c:pt idx="492">
                  <c:v>15844292.09074117</c:v>
                </c:pt>
                <c:pt idx="493">
                  <c:v>15844388.71086621</c:v>
                </c:pt>
                <c:pt idx="494">
                  <c:v>15837490.35090471</c:v>
                </c:pt>
                <c:pt idx="495">
                  <c:v>15834227.6563392</c:v>
                </c:pt>
                <c:pt idx="496">
                  <c:v>15831923.99875893</c:v>
                </c:pt>
                <c:pt idx="497">
                  <c:v>15831962.36845196</c:v>
                </c:pt>
                <c:pt idx="498">
                  <c:v>15825640.87199761</c:v>
                </c:pt>
                <c:pt idx="499">
                  <c:v>15820026.28077322</c:v>
                </c:pt>
                <c:pt idx="500">
                  <c:v>15814992.75808299</c:v>
                </c:pt>
                <c:pt idx="501">
                  <c:v>15810731.38427601</c:v>
                </c:pt>
                <c:pt idx="502">
                  <c:v>15805554.70756038</c:v>
                </c:pt>
                <c:pt idx="503">
                  <c:v>15802823.96501451</c:v>
                </c:pt>
                <c:pt idx="504">
                  <c:v>15798724.62424287</c:v>
                </c:pt>
                <c:pt idx="505">
                  <c:v>15795665.20613319</c:v>
                </c:pt>
                <c:pt idx="506">
                  <c:v>15792764.90701763</c:v>
                </c:pt>
                <c:pt idx="507">
                  <c:v>15788661.24303593</c:v>
                </c:pt>
                <c:pt idx="508">
                  <c:v>15784747.8280738</c:v>
                </c:pt>
                <c:pt idx="509">
                  <c:v>15780149.10780818</c:v>
                </c:pt>
                <c:pt idx="510">
                  <c:v>15776212.90522874</c:v>
                </c:pt>
                <c:pt idx="511">
                  <c:v>15771420.41936922</c:v>
                </c:pt>
                <c:pt idx="512">
                  <c:v>15768181.98280079</c:v>
                </c:pt>
                <c:pt idx="513">
                  <c:v>15766826.57644305</c:v>
                </c:pt>
                <c:pt idx="514">
                  <c:v>15766910.11017715</c:v>
                </c:pt>
                <c:pt idx="515">
                  <c:v>15765702.39888326</c:v>
                </c:pt>
                <c:pt idx="516">
                  <c:v>15765719.19342323</c:v>
                </c:pt>
                <c:pt idx="517">
                  <c:v>15764807.40665723</c:v>
                </c:pt>
                <c:pt idx="518">
                  <c:v>15764817.76932773</c:v>
                </c:pt>
                <c:pt idx="519">
                  <c:v>15763950.37332762</c:v>
                </c:pt>
                <c:pt idx="520">
                  <c:v>15763951.03379468</c:v>
                </c:pt>
                <c:pt idx="521">
                  <c:v>15759499.8058585</c:v>
                </c:pt>
                <c:pt idx="522">
                  <c:v>15757044.7231155</c:v>
                </c:pt>
                <c:pt idx="523">
                  <c:v>15755028.54548554</c:v>
                </c:pt>
                <c:pt idx="524">
                  <c:v>15752427.70381672</c:v>
                </c:pt>
                <c:pt idx="525">
                  <c:v>15748794.57717284</c:v>
                </c:pt>
                <c:pt idx="526">
                  <c:v>15745112.80236733</c:v>
                </c:pt>
                <c:pt idx="527">
                  <c:v>15741804.65768085</c:v>
                </c:pt>
                <c:pt idx="528">
                  <c:v>15739024.71916049</c:v>
                </c:pt>
                <c:pt idx="529">
                  <c:v>15735671.04651694</c:v>
                </c:pt>
                <c:pt idx="530">
                  <c:v>15734048.1873973</c:v>
                </c:pt>
                <c:pt idx="531">
                  <c:v>15731429.9501655</c:v>
                </c:pt>
                <c:pt idx="532">
                  <c:v>15729544.8829988</c:v>
                </c:pt>
                <c:pt idx="533">
                  <c:v>15727506.52446701</c:v>
                </c:pt>
                <c:pt idx="534">
                  <c:v>15724868.0671591</c:v>
                </c:pt>
                <c:pt idx="535">
                  <c:v>15722411.74009995</c:v>
                </c:pt>
                <c:pt idx="536">
                  <c:v>15719518.95154978</c:v>
                </c:pt>
                <c:pt idx="537">
                  <c:v>15717098.69595398</c:v>
                </c:pt>
                <c:pt idx="538">
                  <c:v>15713990.70702496</c:v>
                </c:pt>
                <c:pt idx="539">
                  <c:v>15711994.3966949</c:v>
                </c:pt>
                <c:pt idx="540">
                  <c:v>15711085.40767173</c:v>
                </c:pt>
                <c:pt idx="541">
                  <c:v>15711075.98145853</c:v>
                </c:pt>
                <c:pt idx="542">
                  <c:v>15710322.66037325</c:v>
                </c:pt>
                <c:pt idx="543">
                  <c:v>15710378.28387916</c:v>
                </c:pt>
                <c:pt idx="544">
                  <c:v>15709647.75832759</c:v>
                </c:pt>
                <c:pt idx="545">
                  <c:v>15709705.45858763</c:v>
                </c:pt>
                <c:pt idx="546">
                  <c:v>15709111.9435924</c:v>
                </c:pt>
                <c:pt idx="547">
                  <c:v>15709185.98805054</c:v>
                </c:pt>
                <c:pt idx="548">
                  <c:v>15706392.64894162</c:v>
                </c:pt>
                <c:pt idx="549">
                  <c:v>15704999.67393825</c:v>
                </c:pt>
                <c:pt idx="550">
                  <c:v>15703819.91440996</c:v>
                </c:pt>
                <c:pt idx="551">
                  <c:v>15703862.59574033</c:v>
                </c:pt>
                <c:pt idx="552">
                  <c:v>15701378.28186667</c:v>
                </c:pt>
                <c:pt idx="553">
                  <c:v>15699044.8634824</c:v>
                </c:pt>
                <c:pt idx="554">
                  <c:v>15696962.56537184</c:v>
                </c:pt>
                <c:pt idx="555">
                  <c:v>15695205.06752195</c:v>
                </c:pt>
                <c:pt idx="556">
                  <c:v>15692994.74311962</c:v>
                </c:pt>
                <c:pt idx="557">
                  <c:v>15691817.83557176</c:v>
                </c:pt>
                <c:pt idx="558">
                  <c:v>15690098.42928694</c:v>
                </c:pt>
                <c:pt idx="559">
                  <c:v>15688898.92234714</c:v>
                </c:pt>
                <c:pt idx="560">
                  <c:v>15687799.7515633</c:v>
                </c:pt>
                <c:pt idx="561">
                  <c:v>15686238.78171179</c:v>
                </c:pt>
                <c:pt idx="562">
                  <c:v>15684789.32696369</c:v>
                </c:pt>
                <c:pt idx="563">
                  <c:v>15683075.45475129</c:v>
                </c:pt>
                <c:pt idx="564">
                  <c:v>15681665.40466042</c:v>
                </c:pt>
                <c:pt idx="565">
                  <c:v>15679921.71793162</c:v>
                </c:pt>
                <c:pt idx="566">
                  <c:v>15678791.53672784</c:v>
                </c:pt>
                <c:pt idx="567">
                  <c:v>15678383.94756717</c:v>
                </c:pt>
                <c:pt idx="568">
                  <c:v>15678374.33681075</c:v>
                </c:pt>
                <c:pt idx="569">
                  <c:v>15678046.96323561</c:v>
                </c:pt>
                <c:pt idx="570">
                  <c:v>15678087.57224882</c:v>
                </c:pt>
                <c:pt idx="571">
                  <c:v>15677840.73522177</c:v>
                </c:pt>
                <c:pt idx="572">
                  <c:v>15677851.67498407</c:v>
                </c:pt>
                <c:pt idx="573">
                  <c:v>15677068.011902</c:v>
                </c:pt>
                <c:pt idx="574">
                  <c:v>15676448.50983645</c:v>
                </c:pt>
                <c:pt idx="575">
                  <c:v>15676491.00034705</c:v>
                </c:pt>
                <c:pt idx="576">
                  <c:v>15674987.7443327</c:v>
                </c:pt>
                <c:pt idx="577">
                  <c:v>15674389.25424828</c:v>
                </c:pt>
                <c:pt idx="578">
                  <c:v>15674377.48406781</c:v>
                </c:pt>
                <c:pt idx="579">
                  <c:v>15673083.95184807</c:v>
                </c:pt>
                <c:pt idx="580">
                  <c:v>15671842.15001131</c:v>
                </c:pt>
                <c:pt idx="581">
                  <c:v>15670730.73930722</c:v>
                </c:pt>
                <c:pt idx="582">
                  <c:v>15669778.71266502</c:v>
                </c:pt>
                <c:pt idx="583">
                  <c:v>15668662.63150166</c:v>
                </c:pt>
                <c:pt idx="584">
                  <c:v>15668172.7832275</c:v>
                </c:pt>
                <c:pt idx="585">
                  <c:v>15668200.82294472</c:v>
                </c:pt>
                <c:pt idx="586">
                  <c:v>15667148.39474722</c:v>
                </c:pt>
                <c:pt idx="587">
                  <c:v>15666427.21971494</c:v>
                </c:pt>
                <c:pt idx="588">
                  <c:v>15665580.50626785</c:v>
                </c:pt>
                <c:pt idx="589">
                  <c:v>15664836.34250414</c:v>
                </c:pt>
                <c:pt idx="590">
                  <c:v>15663964.62271084</c:v>
                </c:pt>
                <c:pt idx="591">
                  <c:v>15663277.68350193</c:v>
                </c:pt>
                <c:pt idx="592">
                  <c:v>15662323.66783676</c:v>
                </c:pt>
                <c:pt idx="593">
                  <c:v>15661746.10922002</c:v>
                </c:pt>
                <c:pt idx="594">
                  <c:v>15661479.76741715</c:v>
                </c:pt>
                <c:pt idx="595">
                  <c:v>15661476.42212215</c:v>
                </c:pt>
                <c:pt idx="596">
                  <c:v>15661268.08903867</c:v>
                </c:pt>
                <c:pt idx="597">
                  <c:v>15661287.89204737</c:v>
                </c:pt>
                <c:pt idx="598">
                  <c:v>15661303.27245726</c:v>
                </c:pt>
                <c:pt idx="599">
                  <c:v>15661238.89316351</c:v>
                </c:pt>
                <c:pt idx="600">
                  <c:v>15660867.26304097</c:v>
                </c:pt>
                <c:pt idx="601">
                  <c:v>15660901.00824596</c:v>
                </c:pt>
                <c:pt idx="602">
                  <c:v>15660590.34694698</c:v>
                </c:pt>
                <c:pt idx="603">
                  <c:v>15660635.32746271</c:v>
                </c:pt>
                <c:pt idx="604">
                  <c:v>15659908.38982108</c:v>
                </c:pt>
                <c:pt idx="605">
                  <c:v>15659593.2513561</c:v>
                </c:pt>
                <c:pt idx="606">
                  <c:v>15659632.17027248</c:v>
                </c:pt>
                <c:pt idx="607">
                  <c:v>15658853.96524836</c:v>
                </c:pt>
                <c:pt idx="608">
                  <c:v>15658349.60847723</c:v>
                </c:pt>
                <c:pt idx="609">
                  <c:v>15657953.25254719</c:v>
                </c:pt>
                <c:pt idx="610">
                  <c:v>15657384.51790192</c:v>
                </c:pt>
                <c:pt idx="611">
                  <c:v>15657134.33732323</c:v>
                </c:pt>
                <c:pt idx="612">
                  <c:v>15657160.18478812</c:v>
                </c:pt>
                <c:pt idx="613">
                  <c:v>15656687.17895442</c:v>
                </c:pt>
                <c:pt idx="614">
                  <c:v>15656433.39880855</c:v>
                </c:pt>
                <c:pt idx="615">
                  <c:v>15656118.60668245</c:v>
                </c:pt>
                <c:pt idx="616">
                  <c:v>15655827.74534517</c:v>
                </c:pt>
                <c:pt idx="617">
                  <c:v>15655466.01063143</c:v>
                </c:pt>
                <c:pt idx="618">
                  <c:v>15655184.51680782</c:v>
                </c:pt>
                <c:pt idx="619">
                  <c:v>15654848.70267393</c:v>
                </c:pt>
                <c:pt idx="620">
                  <c:v>15654618.96200823</c:v>
                </c:pt>
                <c:pt idx="621">
                  <c:v>15654553.45407155</c:v>
                </c:pt>
                <c:pt idx="622">
                  <c:v>15654562.30903325</c:v>
                </c:pt>
                <c:pt idx="623">
                  <c:v>15654511.34989652</c:v>
                </c:pt>
                <c:pt idx="624">
                  <c:v>15654519.73998682</c:v>
                </c:pt>
                <c:pt idx="625">
                  <c:v>15654446.40227588</c:v>
                </c:pt>
                <c:pt idx="626">
                  <c:v>15654435.96001859</c:v>
                </c:pt>
                <c:pt idx="627">
                  <c:v>15654331.57810973</c:v>
                </c:pt>
                <c:pt idx="628">
                  <c:v>15654390.61505923</c:v>
                </c:pt>
                <c:pt idx="629">
                  <c:v>15654412.12578414</c:v>
                </c:pt>
                <c:pt idx="630">
                  <c:v>15654356.67513717</c:v>
                </c:pt>
                <c:pt idx="631">
                  <c:v>15654079.23776761</c:v>
                </c:pt>
                <c:pt idx="632">
                  <c:v>15654126.3853736</c:v>
                </c:pt>
                <c:pt idx="633">
                  <c:v>15654137.42834771</c:v>
                </c:pt>
                <c:pt idx="634">
                  <c:v>15653854.72334244</c:v>
                </c:pt>
                <c:pt idx="635">
                  <c:v>15653721.9762147</c:v>
                </c:pt>
                <c:pt idx="636">
                  <c:v>15653679.50948327</c:v>
                </c:pt>
                <c:pt idx="637">
                  <c:v>15653531.69511144</c:v>
                </c:pt>
                <c:pt idx="638">
                  <c:v>15653535.81795807</c:v>
                </c:pt>
                <c:pt idx="639">
                  <c:v>15653609.61048927</c:v>
                </c:pt>
                <c:pt idx="640">
                  <c:v>15653400.10651935</c:v>
                </c:pt>
                <c:pt idx="641">
                  <c:v>15653339.43952243</c:v>
                </c:pt>
                <c:pt idx="642">
                  <c:v>15653352.19136557</c:v>
                </c:pt>
                <c:pt idx="643">
                  <c:v>15653251.1979754</c:v>
                </c:pt>
                <c:pt idx="644">
                  <c:v>15653256.29733135</c:v>
                </c:pt>
                <c:pt idx="645">
                  <c:v>15653218.52900919</c:v>
                </c:pt>
                <c:pt idx="646">
                  <c:v>15653249.842652</c:v>
                </c:pt>
                <c:pt idx="647">
                  <c:v>15653232.25762536</c:v>
                </c:pt>
                <c:pt idx="648">
                  <c:v>15653229.32026884</c:v>
                </c:pt>
                <c:pt idx="649">
                  <c:v>15653178.27297559</c:v>
                </c:pt>
                <c:pt idx="650">
                  <c:v>15653184.93859614</c:v>
                </c:pt>
                <c:pt idx="651">
                  <c:v>15653091.66461255</c:v>
                </c:pt>
                <c:pt idx="652">
                  <c:v>15653135.73421255</c:v>
                </c:pt>
                <c:pt idx="653">
                  <c:v>15653072.6878014</c:v>
                </c:pt>
                <c:pt idx="654">
                  <c:v>15653072.62124213</c:v>
                </c:pt>
                <c:pt idx="655">
                  <c:v>15653082.42321474</c:v>
                </c:pt>
                <c:pt idx="656">
                  <c:v>15653125.91179074</c:v>
                </c:pt>
                <c:pt idx="657">
                  <c:v>15653094.43327251</c:v>
                </c:pt>
                <c:pt idx="658">
                  <c:v>15653153.47947477</c:v>
                </c:pt>
                <c:pt idx="659">
                  <c:v>15653066.30150702</c:v>
                </c:pt>
                <c:pt idx="660">
                  <c:v>15653010.192447</c:v>
                </c:pt>
                <c:pt idx="661">
                  <c:v>15652899.91235267</c:v>
                </c:pt>
                <c:pt idx="662">
                  <c:v>15652945.7856253</c:v>
                </c:pt>
                <c:pt idx="663">
                  <c:v>15652893.50062163</c:v>
                </c:pt>
                <c:pt idx="664">
                  <c:v>15652988.69996024</c:v>
                </c:pt>
                <c:pt idx="665">
                  <c:v>15652946.14716816</c:v>
                </c:pt>
                <c:pt idx="666">
                  <c:v>15652891.89527896</c:v>
                </c:pt>
                <c:pt idx="667">
                  <c:v>15652923.24813304</c:v>
                </c:pt>
                <c:pt idx="668">
                  <c:v>15652931.6640032</c:v>
                </c:pt>
                <c:pt idx="669">
                  <c:v>15652928.65901294</c:v>
                </c:pt>
                <c:pt idx="670">
                  <c:v>15652879.86786764</c:v>
                </c:pt>
                <c:pt idx="671">
                  <c:v>15652898.02186426</c:v>
                </c:pt>
                <c:pt idx="672">
                  <c:v>15652984.68714214</c:v>
                </c:pt>
                <c:pt idx="673">
                  <c:v>15652958.25495817</c:v>
                </c:pt>
                <c:pt idx="674">
                  <c:v>15652858.49873034</c:v>
                </c:pt>
                <c:pt idx="675">
                  <c:v>15652867.3292951</c:v>
                </c:pt>
                <c:pt idx="676">
                  <c:v>15652920.35093591</c:v>
                </c:pt>
                <c:pt idx="677">
                  <c:v>15652864.92403939</c:v>
                </c:pt>
                <c:pt idx="678">
                  <c:v>15652886.96675022</c:v>
                </c:pt>
                <c:pt idx="679">
                  <c:v>15652881.91613085</c:v>
                </c:pt>
                <c:pt idx="680">
                  <c:v>15652870.90964619</c:v>
                </c:pt>
                <c:pt idx="681">
                  <c:v>15652841.36707774</c:v>
                </c:pt>
                <c:pt idx="682">
                  <c:v>15652819.69186158</c:v>
                </c:pt>
                <c:pt idx="683">
                  <c:v>15652862.40019776</c:v>
                </c:pt>
                <c:pt idx="684">
                  <c:v>15652826.17588027</c:v>
                </c:pt>
                <c:pt idx="685">
                  <c:v>15652837.40529936</c:v>
                </c:pt>
                <c:pt idx="686">
                  <c:v>15652881.42959155</c:v>
                </c:pt>
                <c:pt idx="687">
                  <c:v>15652825.41173372</c:v>
                </c:pt>
                <c:pt idx="688">
                  <c:v>15652873.75613352</c:v>
                </c:pt>
                <c:pt idx="689">
                  <c:v>15652865.28066758</c:v>
                </c:pt>
                <c:pt idx="690">
                  <c:v>15652775.76799319</c:v>
                </c:pt>
                <c:pt idx="691">
                  <c:v>15652814.30102946</c:v>
                </c:pt>
                <c:pt idx="692">
                  <c:v>15652848.0054228</c:v>
                </c:pt>
                <c:pt idx="693">
                  <c:v>15652789.66394171</c:v>
                </c:pt>
                <c:pt idx="694">
                  <c:v>15652776.09654731</c:v>
                </c:pt>
                <c:pt idx="695">
                  <c:v>15652799.20880578</c:v>
                </c:pt>
                <c:pt idx="696">
                  <c:v>15652813.87969517</c:v>
                </c:pt>
                <c:pt idx="697">
                  <c:v>15652813.1133456</c:v>
                </c:pt>
                <c:pt idx="698">
                  <c:v>15652822.06317844</c:v>
                </c:pt>
                <c:pt idx="699">
                  <c:v>15652814.70251901</c:v>
                </c:pt>
                <c:pt idx="700">
                  <c:v>15652859.98006991</c:v>
                </c:pt>
                <c:pt idx="701">
                  <c:v>15652807.04268885</c:v>
                </c:pt>
                <c:pt idx="702">
                  <c:v>15652764.05446828</c:v>
                </c:pt>
                <c:pt idx="703">
                  <c:v>15652753.64556035</c:v>
                </c:pt>
                <c:pt idx="704">
                  <c:v>15652753.55776984</c:v>
                </c:pt>
                <c:pt idx="705">
                  <c:v>15652752.39563718</c:v>
                </c:pt>
                <c:pt idx="706">
                  <c:v>15652744.11343143</c:v>
                </c:pt>
                <c:pt idx="707">
                  <c:v>15652762.87472475</c:v>
                </c:pt>
                <c:pt idx="708">
                  <c:v>15652745.18657088</c:v>
                </c:pt>
                <c:pt idx="709">
                  <c:v>15652739.05870085</c:v>
                </c:pt>
                <c:pt idx="710">
                  <c:v>15652738.79274987</c:v>
                </c:pt>
                <c:pt idx="711">
                  <c:v>15652734.12726335</c:v>
                </c:pt>
                <c:pt idx="712">
                  <c:v>15652739.9827213</c:v>
                </c:pt>
                <c:pt idx="713">
                  <c:v>15652773.06073267</c:v>
                </c:pt>
                <c:pt idx="714">
                  <c:v>15652730.56205346</c:v>
                </c:pt>
                <c:pt idx="715">
                  <c:v>15652761.45649433</c:v>
                </c:pt>
                <c:pt idx="716">
                  <c:v>15652741.88784567</c:v>
                </c:pt>
                <c:pt idx="717">
                  <c:v>15652726.30276928</c:v>
                </c:pt>
                <c:pt idx="718">
                  <c:v>15652738.89035332</c:v>
                </c:pt>
                <c:pt idx="719">
                  <c:v>15652726.4116979</c:v>
                </c:pt>
                <c:pt idx="720">
                  <c:v>15652725.36528694</c:v>
                </c:pt>
                <c:pt idx="721">
                  <c:v>15652701.05428225</c:v>
                </c:pt>
                <c:pt idx="722">
                  <c:v>15652718.36470244</c:v>
                </c:pt>
                <c:pt idx="723">
                  <c:v>15652709.5218862</c:v>
                </c:pt>
                <c:pt idx="724">
                  <c:v>15652711.85290343</c:v>
                </c:pt>
                <c:pt idx="725">
                  <c:v>15652710.51238004</c:v>
                </c:pt>
                <c:pt idx="726">
                  <c:v>15652709.19926926</c:v>
                </c:pt>
                <c:pt idx="727">
                  <c:v>15652700.42011911</c:v>
                </c:pt>
                <c:pt idx="728">
                  <c:v>15652709.78498632</c:v>
                </c:pt>
                <c:pt idx="729">
                  <c:v>15652692.72263119</c:v>
                </c:pt>
                <c:pt idx="730">
                  <c:v>15652699.95903333</c:v>
                </c:pt>
                <c:pt idx="731">
                  <c:v>15652694.74831875</c:v>
                </c:pt>
                <c:pt idx="732">
                  <c:v>15652702.78284192</c:v>
                </c:pt>
                <c:pt idx="733">
                  <c:v>15652696.00876699</c:v>
                </c:pt>
                <c:pt idx="734">
                  <c:v>15652696.95368197</c:v>
                </c:pt>
                <c:pt idx="735">
                  <c:v>15652711.04810583</c:v>
                </c:pt>
                <c:pt idx="736">
                  <c:v>15652694.77593462</c:v>
                </c:pt>
                <c:pt idx="737">
                  <c:v>15652700.8916438</c:v>
                </c:pt>
                <c:pt idx="738">
                  <c:v>15652703.29673678</c:v>
                </c:pt>
                <c:pt idx="739">
                  <c:v>15652694.64765582</c:v>
                </c:pt>
                <c:pt idx="740">
                  <c:v>15652704.61530126</c:v>
                </c:pt>
                <c:pt idx="741">
                  <c:v>15652700.12883287</c:v>
                </c:pt>
                <c:pt idx="742">
                  <c:v>15652696.99298154</c:v>
                </c:pt>
                <c:pt idx="743">
                  <c:v>15652696.4765716</c:v>
                </c:pt>
                <c:pt idx="744">
                  <c:v>15652711.73474106</c:v>
                </c:pt>
                <c:pt idx="745">
                  <c:v>15652693.65214424</c:v>
                </c:pt>
                <c:pt idx="746">
                  <c:v>15652708.4845552</c:v>
                </c:pt>
                <c:pt idx="747">
                  <c:v>15652712.65381699</c:v>
                </c:pt>
                <c:pt idx="748">
                  <c:v>15652691.02474667</c:v>
                </c:pt>
                <c:pt idx="749">
                  <c:v>15652683.24200764</c:v>
                </c:pt>
                <c:pt idx="750">
                  <c:v>15652692.50822211</c:v>
                </c:pt>
                <c:pt idx="751">
                  <c:v>15652697.15187022</c:v>
                </c:pt>
                <c:pt idx="752">
                  <c:v>15652691.91338132</c:v>
                </c:pt>
                <c:pt idx="753">
                  <c:v>15652697.75278381</c:v>
                </c:pt>
                <c:pt idx="754">
                  <c:v>15652679.61762802</c:v>
                </c:pt>
                <c:pt idx="755">
                  <c:v>15652668.3028226</c:v>
                </c:pt>
                <c:pt idx="756">
                  <c:v>15652685.52248776</c:v>
                </c:pt>
                <c:pt idx="757">
                  <c:v>15652674.24551114</c:v>
                </c:pt>
                <c:pt idx="758">
                  <c:v>15652679.0812893</c:v>
                </c:pt>
                <c:pt idx="759">
                  <c:v>15652673.13546045</c:v>
                </c:pt>
                <c:pt idx="760">
                  <c:v>15652681.48064912</c:v>
                </c:pt>
                <c:pt idx="761">
                  <c:v>15652680.16489164</c:v>
                </c:pt>
                <c:pt idx="762">
                  <c:v>15652672.88101587</c:v>
                </c:pt>
                <c:pt idx="763">
                  <c:v>15652672.00436066</c:v>
                </c:pt>
                <c:pt idx="764">
                  <c:v>15652669.52638527</c:v>
                </c:pt>
                <c:pt idx="765">
                  <c:v>15652670.62273495</c:v>
                </c:pt>
                <c:pt idx="766">
                  <c:v>15652672.09149039</c:v>
                </c:pt>
                <c:pt idx="767">
                  <c:v>15652668.77702688</c:v>
                </c:pt>
                <c:pt idx="768">
                  <c:v>15652672.49316547</c:v>
                </c:pt>
                <c:pt idx="769">
                  <c:v>15652677.77375834</c:v>
                </c:pt>
                <c:pt idx="770">
                  <c:v>15652672.22967004</c:v>
                </c:pt>
                <c:pt idx="771">
                  <c:v>15652680.43023971</c:v>
                </c:pt>
                <c:pt idx="772">
                  <c:v>15652670.75959099</c:v>
                </c:pt>
                <c:pt idx="773">
                  <c:v>15652669.23157998</c:v>
                </c:pt>
                <c:pt idx="774">
                  <c:v>15652668.8579085</c:v>
                </c:pt>
                <c:pt idx="775">
                  <c:v>15652668.67757405</c:v>
                </c:pt>
                <c:pt idx="776">
                  <c:v>15652668.0057103</c:v>
                </c:pt>
                <c:pt idx="777">
                  <c:v>15652660.72714476</c:v>
                </c:pt>
                <c:pt idx="778">
                  <c:v>15652664.93987495</c:v>
                </c:pt>
                <c:pt idx="779">
                  <c:v>15652655.28921106</c:v>
                </c:pt>
                <c:pt idx="780">
                  <c:v>15652656.59602619</c:v>
                </c:pt>
                <c:pt idx="781">
                  <c:v>15652651.43932688</c:v>
                </c:pt>
                <c:pt idx="782">
                  <c:v>15652653.58869984</c:v>
                </c:pt>
                <c:pt idx="783">
                  <c:v>15652644.34728561</c:v>
                </c:pt>
                <c:pt idx="784">
                  <c:v>15652645.579011</c:v>
                </c:pt>
                <c:pt idx="785">
                  <c:v>15652642.23707185</c:v>
                </c:pt>
                <c:pt idx="786">
                  <c:v>15652643.21577102</c:v>
                </c:pt>
                <c:pt idx="787">
                  <c:v>15652643.76031989</c:v>
                </c:pt>
                <c:pt idx="788">
                  <c:v>15652645.19950758</c:v>
                </c:pt>
                <c:pt idx="789">
                  <c:v>15652644.11100607</c:v>
                </c:pt>
                <c:pt idx="790">
                  <c:v>15652643.77509357</c:v>
                </c:pt>
                <c:pt idx="791">
                  <c:v>15652642.61839027</c:v>
                </c:pt>
                <c:pt idx="792">
                  <c:v>15652641.85825022</c:v>
                </c:pt>
                <c:pt idx="793">
                  <c:v>15652643.92234759</c:v>
                </c:pt>
                <c:pt idx="794">
                  <c:v>15652640.66844822</c:v>
                </c:pt>
                <c:pt idx="795">
                  <c:v>15652640.62066549</c:v>
                </c:pt>
                <c:pt idx="796">
                  <c:v>15652644.18820777</c:v>
                </c:pt>
                <c:pt idx="797">
                  <c:v>15652641.14371525</c:v>
                </c:pt>
                <c:pt idx="798">
                  <c:v>15652647.74409863</c:v>
                </c:pt>
                <c:pt idx="799">
                  <c:v>15652641.46096715</c:v>
                </c:pt>
                <c:pt idx="800">
                  <c:v>15652643.5245086</c:v>
                </c:pt>
                <c:pt idx="801">
                  <c:v>15652640.94942706</c:v>
                </c:pt>
                <c:pt idx="802">
                  <c:v>15652641.82882647</c:v>
                </c:pt>
                <c:pt idx="803">
                  <c:v>15652642.90946829</c:v>
                </c:pt>
                <c:pt idx="804">
                  <c:v>15652643.45957169</c:v>
                </c:pt>
                <c:pt idx="805">
                  <c:v>15652641.3386189</c:v>
                </c:pt>
                <c:pt idx="806">
                  <c:v>15652644.03009178</c:v>
                </c:pt>
                <c:pt idx="807">
                  <c:v>15652641.79155096</c:v>
                </c:pt>
                <c:pt idx="808">
                  <c:v>15652644.1303506</c:v>
                </c:pt>
                <c:pt idx="809">
                  <c:v>15652641.34688599</c:v>
                </c:pt>
                <c:pt idx="810">
                  <c:v>15652643.27387856</c:v>
                </c:pt>
                <c:pt idx="811">
                  <c:v>15652641.74809897</c:v>
                </c:pt>
                <c:pt idx="812">
                  <c:v>15652641.08279431</c:v>
                </c:pt>
                <c:pt idx="813">
                  <c:v>15652640.44257886</c:v>
                </c:pt>
                <c:pt idx="814">
                  <c:v>15652641.44994943</c:v>
                </c:pt>
                <c:pt idx="815">
                  <c:v>15652641.09896144</c:v>
                </c:pt>
                <c:pt idx="816">
                  <c:v>15652641.48218003</c:v>
                </c:pt>
                <c:pt idx="817">
                  <c:v>15652641.4017375</c:v>
                </c:pt>
                <c:pt idx="818">
                  <c:v>15652641.3787301</c:v>
                </c:pt>
                <c:pt idx="819">
                  <c:v>15652640.26642258</c:v>
                </c:pt>
                <c:pt idx="820">
                  <c:v>15652641.51543963</c:v>
                </c:pt>
                <c:pt idx="821">
                  <c:v>15652640.6768252</c:v>
                </c:pt>
                <c:pt idx="822">
                  <c:v>15652641.03902137</c:v>
                </c:pt>
                <c:pt idx="823">
                  <c:v>15652640.57635722</c:v>
                </c:pt>
                <c:pt idx="824">
                  <c:v>15652640.44223743</c:v>
                </c:pt>
                <c:pt idx="825">
                  <c:v>15652639.55202703</c:v>
                </c:pt>
                <c:pt idx="826">
                  <c:v>15652639.84595349</c:v>
                </c:pt>
                <c:pt idx="827">
                  <c:v>15652638.6318331</c:v>
                </c:pt>
                <c:pt idx="828">
                  <c:v>15652639.02574057</c:v>
                </c:pt>
                <c:pt idx="829">
                  <c:v>15652637.71019757</c:v>
                </c:pt>
                <c:pt idx="830">
                  <c:v>15652638.27923562</c:v>
                </c:pt>
                <c:pt idx="831">
                  <c:v>15652638.93998663</c:v>
                </c:pt>
                <c:pt idx="832">
                  <c:v>15652637.75428945</c:v>
                </c:pt>
                <c:pt idx="833">
                  <c:v>15652637.78678369</c:v>
                </c:pt>
                <c:pt idx="834">
                  <c:v>15652637.90021808</c:v>
                </c:pt>
                <c:pt idx="835">
                  <c:v>15652637.69302758</c:v>
                </c:pt>
                <c:pt idx="836">
                  <c:v>15652638.17672444</c:v>
                </c:pt>
                <c:pt idx="837">
                  <c:v>15652637.83546311</c:v>
                </c:pt>
                <c:pt idx="838">
                  <c:v>15652638.46839207</c:v>
                </c:pt>
                <c:pt idx="839">
                  <c:v>15652638.51391556</c:v>
                </c:pt>
                <c:pt idx="840">
                  <c:v>15652638.21297936</c:v>
                </c:pt>
                <c:pt idx="841">
                  <c:v>15652637.37583496</c:v>
                </c:pt>
                <c:pt idx="842">
                  <c:v>15652637.98889332</c:v>
                </c:pt>
                <c:pt idx="843">
                  <c:v>15652638.36591663</c:v>
                </c:pt>
                <c:pt idx="844">
                  <c:v>15652637.84821998</c:v>
                </c:pt>
                <c:pt idx="845">
                  <c:v>15652637.77182405</c:v>
                </c:pt>
                <c:pt idx="846">
                  <c:v>15652637.09321783</c:v>
                </c:pt>
                <c:pt idx="847">
                  <c:v>15652636.99548825</c:v>
                </c:pt>
                <c:pt idx="848">
                  <c:v>15652637.84566164</c:v>
                </c:pt>
                <c:pt idx="849">
                  <c:v>15652637.38172773</c:v>
                </c:pt>
                <c:pt idx="850">
                  <c:v>15652637.62378819</c:v>
                </c:pt>
                <c:pt idx="851">
                  <c:v>15652638.22207358</c:v>
                </c:pt>
                <c:pt idx="852">
                  <c:v>15652637.08279085</c:v>
                </c:pt>
                <c:pt idx="853">
                  <c:v>15652637.42366936</c:v>
                </c:pt>
                <c:pt idx="854">
                  <c:v>15652636.91487276</c:v>
                </c:pt>
                <c:pt idx="855">
                  <c:v>15652637.427732</c:v>
                </c:pt>
                <c:pt idx="856">
                  <c:v>15652637.19015098</c:v>
                </c:pt>
                <c:pt idx="857">
                  <c:v>15652637.1221074</c:v>
                </c:pt>
                <c:pt idx="858">
                  <c:v>15652637.61063898</c:v>
                </c:pt>
                <c:pt idx="859">
                  <c:v>15652637.58839298</c:v>
                </c:pt>
                <c:pt idx="860">
                  <c:v>15652636.79439459</c:v>
                </c:pt>
                <c:pt idx="861">
                  <c:v>15652637.52712485</c:v>
                </c:pt>
                <c:pt idx="862">
                  <c:v>15652637.14260078</c:v>
                </c:pt>
                <c:pt idx="863">
                  <c:v>15652637.76526994</c:v>
                </c:pt>
                <c:pt idx="864">
                  <c:v>15652636.58081491</c:v>
                </c:pt>
                <c:pt idx="865">
                  <c:v>15652636.82696859</c:v>
                </c:pt>
                <c:pt idx="866">
                  <c:v>15652636.72366812</c:v>
                </c:pt>
                <c:pt idx="867">
                  <c:v>15652637.26820506</c:v>
                </c:pt>
                <c:pt idx="868">
                  <c:v>15652636.98861208</c:v>
                </c:pt>
                <c:pt idx="869">
                  <c:v>15652637.16407116</c:v>
                </c:pt>
                <c:pt idx="870">
                  <c:v>15652636.83061079</c:v>
                </c:pt>
                <c:pt idx="871">
                  <c:v>15652636.52501526</c:v>
                </c:pt>
                <c:pt idx="872">
                  <c:v>15652636.35925538</c:v>
                </c:pt>
                <c:pt idx="873">
                  <c:v>15652636.55592539</c:v>
                </c:pt>
                <c:pt idx="874">
                  <c:v>15652636.03647915</c:v>
                </c:pt>
                <c:pt idx="875">
                  <c:v>15652636.01848827</c:v>
                </c:pt>
                <c:pt idx="876">
                  <c:v>15652636.15306089</c:v>
                </c:pt>
                <c:pt idx="877">
                  <c:v>15652636.19332368</c:v>
                </c:pt>
                <c:pt idx="878">
                  <c:v>15652636.20395339</c:v>
                </c:pt>
                <c:pt idx="879">
                  <c:v>15652636.30271171</c:v>
                </c:pt>
                <c:pt idx="880">
                  <c:v>15652636.46114878</c:v>
                </c:pt>
                <c:pt idx="881">
                  <c:v>15652636.20053925</c:v>
                </c:pt>
                <c:pt idx="882">
                  <c:v>15652635.70583853</c:v>
                </c:pt>
                <c:pt idx="883">
                  <c:v>15652635.59283882</c:v>
                </c:pt>
                <c:pt idx="884">
                  <c:v>15652635.73154623</c:v>
                </c:pt>
                <c:pt idx="885">
                  <c:v>15652635.46467667</c:v>
                </c:pt>
                <c:pt idx="886">
                  <c:v>15652635.53419831</c:v>
                </c:pt>
                <c:pt idx="887">
                  <c:v>15652635.63247241</c:v>
                </c:pt>
                <c:pt idx="888">
                  <c:v>15652635.47734212</c:v>
                </c:pt>
                <c:pt idx="889">
                  <c:v>15652635.41799724</c:v>
                </c:pt>
                <c:pt idx="890">
                  <c:v>15652635.43308769</c:v>
                </c:pt>
                <c:pt idx="891">
                  <c:v>15652635.32758235</c:v>
                </c:pt>
                <c:pt idx="892">
                  <c:v>15652635.3956357</c:v>
                </c:pt>
                <c:pt idx="893">
                  <c:v>15652635.32320872</c:v>
                </c:pt>
                <c:pt idx="894">
                  <c:v>15652635.57325259</c:v>
                </c:pt>
                <c:pt idx="895">
                  <c:v>15652635.41102559</c:v>
                </c:pt>
                <c:pt idx="896">
                  <c:v>15652635.50785706</c:v>
                </c:pt>
                <c:pt idx="897">
                  <c:v>15652635.36022825</c:v>
                </c:pt>
                <c:pt idx="898">
                  <c:v>15652635.402562</c:v>
                </c:pt>
                <c:pt idx="899">
                  <c:v>15652635.302335</c:v>
                </c:pt>
                <c:pt idx="900">
                  <c:v>15652635.55379057</c:v>
                </c:pt>
                <c:pt idx="901">
                  <c:v>15652635.3506729</c:v>
                </c:pt>
                <c:pt idx="902">
                  <c:v>15652635.55292808</c:v>
                </c:pt>
                <c:pt idx="903">
                  <c:v>15652635.36723355</c:v>
                </c:pt>
                <c:pt idx="904">
                  <c:v>15652635.45657837</c:v>
                </c:pt>
                <c:pt idx="905">
                  <c:v>15652635.38399707</c:v>
                </c:pt>
                <c:pt idx="906">
                  <c:v>15652635.36799084</c:v>
                </c:pt>
                <c:pt idx="907">
                  <c:v>15652635.42404907</c:v>
                </c:pt>
                <c:pt idx="908">
                  <c:v>15652635.36053</c:v>
                </c:pt>
                <c:pt idx="909">
                  <c:v>15652635.3996348</c:v>
                </c:pt>
                <c:pt idx="910">
                  <c:v>15652635.35870493</c:v>
                </c:pt>
                <c:pt idx="911">
                  <c:v>15652635.28772897</c:v>
                </c:pt>
                <c:pt idx="912">
                  <c:v>15652635.33845835</c:v>
                </c:pt>
                <c:pt idx="913">
                  <c:v>15652635.22490006</c:v>
                </c:pt>
                <c:pt idx="914">
                  <c:v>15652635.16065815</c:v>
                </c:pt>
                <c:pt idx="915">
                  <c:v>15652635.15298934</c:v>
                </c:pt>
                <c:pt idx="916">
                  <c:v>15652635.21882931</c:v>
                </c:pt>
                <c:pt idx="917">
                  <c:v>15652635.17596812</c:v>
                </c:pt>
                <c:pt idx="918">
                  <c:v>15652635.15350012</c:v>
                </c:pt>
                <c:pt idx="919">
                  <c:v>15652635.1860035</c:v>
                </c:pt>
                <c:pt idx="920">
                  <c:v>15652635.16871389</c:v>
                </c:pt>
                <c:pt idx="921">
                  <c:v>15652635.14568316</c:v>
                </c:pt>
                <c:pt idx="922">
                  <c:v>15652635.19873964</c:v>
                </c:pt>
                <c:pt idx="923">
                  <c:v>15652635.1345258</c:v>
                </c:pt>
                <c:pt idx="924">
                  <c:v>15652635.16852215</c:v>
                </c:pt>
                <c:pt idx="925">
                  <c:v>15652635.08942377</c:v>
                </c:pt>
                <c:pt idx="926">
                  <c:v>15652635.05992245</c:v>
                </c:pt>
                <c:pt idx="927">
                  <c:v>15652635.10185606</c:v>
                </c:pt>
                <c:pt idx="928">
                  <c:v>15652635.07022624</c:v>
                </c:pt>
                <c:pt idx="929">
                  <c:v>15652635.07809696</c:v>
                </c:pt>
                <c:pt idx="930">
                  <c:v>15652635.08140193</c:v>
                </c:pt>
                <c:pt idx="931">
                  <c:v>15652635.0864442</c:v>
                </c:pt>
                <c:pt idx="932">
                  <c:v>15652635.08346711</c:v>
                </c:pt>
                <c:pt idx="933">
                  <c:v>15652635.04659725</c:v>
                </c:pt>
                <c:pt idx="934">
                  <c:v>15652635.05960498</c:v>
                </c:pt>
                <c:pt idx="935">
                  <c:v>15652635.14509721</c:v>
                </c:pt>
                <c:pt idx="936">
                  <c:v>15652635.0420388</c:v>
                </c:pt>
                <c:pt idx="937">
                  <c:v>15652635.10128818</c:v>
                </c:pt>
                <c:pt idx="938">
                  <c:v>15652635.07336236</c:v>
                </c:pt>
                <c:pt idx="939">
                  <c:v>15652635.08277535</c:v>
                </c:pt>
                <c:pt idx="940">
                  <c:v>15652635.03818399</c:v>
                </c:pt>
                <c:pt idx="941">
                  <c:v>15652635.09620339</c:v>
                </c:pt>
                <c:pt idx="942">
                  <c:v>15652635.04470572</c:v>
                </c:pt>
                <c:pt idx="943">
                  <c:v>15652635.00773676</c:v>
                </c:pt>
                <c:pt idx="944">
                  <c:v>15652635.03890272</c:v>
                </c:pt>
                <c:pt idx="945">
                  <c:v>15652635.07677185</c:v>
                </c:pt>
                <c:pt idx="946">
                  <c:v>15652635.05117276</c:v>
                </c:pt>
                <c:pt idx="947">
                  <c:v>15652635.01487498</c:v>
                </c:pt>
                <c:pt idx="948">
                  <c:v>15652635.05477369</c:v>
                </c:pt>
                <c:pt idx="949">
                  <c:v>15652635.05072044</c:v>
                </c:pt>
                <c:pt idx="950">
                  <c:v>15652635.05276702</c:v>
                </c:pt>
                <c:pt idx="951">
                  <c:v>15652635.01887508</c:v>
                </c:pt>
                <c:pt idx="952">
                  <c:v>15652635.02089178</c:v>
                </c:pt>
                <c:pt idx="953">
                  <c:v>15652634.99475473</c:v>
                </c:pt>
                <c:pt idx="954">
                  <c:v>15652635.02303032</c:v>
                </c:pt>
                <c:pt idx="955">
                  <c:v>15652635.04610376</c:v>
                </c:pt>
                <c:pt idx="956">
                  <c:v>15652635.03985496</c:v>
                </c:pt>
                <c:pt idx="957">
                  <c:v>15652635.02878818</c:v>
                </c:pt>
                <c:pt idx="958">
                  <c:v>15652635.0444351</c:v>
                </c:pt>
                <c:pt idx="959">
                  <c:v>15652635.02319533</c:v>
                </c:pt>
                <c:pt idx="960">
                  <c:v>15652635.01825321</c:v>
                </c:pt>
                <c:pt idx="961">
                  <c:v>15652635.04176272</c:v>
                </c:pt>
                <c:pt idx="962">
                  <c:v>15652634.98105155</c:v>
                </c:pt>
                <c:pt idx="963">
                  <c:v>15652634.99812199</c:v>
                </c:pt>
                <c:pt idx="964">
                  <c:v>15652634.98547391</c:v>
                </c:pt>
                <c:pt idx="965">
                  <c:v>15652634.98329657</c:v>
                </c:pt>
                <c:pt idx="966">
                  <c:v>15652634.973429</c:v>
                </c:pt>
                <c:pt idx="967">
                  <c:v>15652634.98694469</c:v>
                </c:pt>
                <c:pt idx="968">
                  <c:v>15652634.98358886</c:v>
                </c:pt>
                <c:pt idx="969">
                  <c:v>15652634.98408766</c:v>
                </c:pt>
                <c:pt idx="970">
                  <c:v>15652634.97779407</c:v>
                </c:pt>
                <c:pt idx="971">
                  <c:v>15652634.97433317</c:v>
                </c:pt>
                <c:pt idx="972">
                  <c:v>15652634.96528955</c:v>
                </c:pt>
                <c:pt idx="973">
                  <c:v>15652634.96519552</c:v>
                </c:pt>
                <c:pt idx="974">
                  <c:v>15652634.99656275</c:v>
                </c:pt>
                <c:pt idx="975">
                  <c:v>15652634.97245714</c:v>
                </c:pt>
                <c:pt idx="976">
                  <c:v>15652634.99619344</c:v>
                </c:pt>
                <c:pt idx="977">
                  <c:v>15652634.96899978</c:v>
                </c:pt>
                <c:pt idx="978">
                  <c:v>15652634.96315278</c:v>
                </c:pt>
                <c:pt idx="979">
                  <c:v>15652634.97638234</c:v>
                </c:pt>
                <c:pt idx="980">
                  <c:v>15652634.95614688</c:v>
                </c:pt>
                <c:pt idx="981">
                  <c:v>15652634.95850381</c:v>
                </c:pt>
                <c:pt idx="982">
                  <c:v>15652634.93307742</c:v>
                </c:pt>
                <c:pt idx="983">
                  <c:v>15652634.93180893</c:v>
                </c:pt>
                <c:pt idx="984">
                  <c:v>15652634.9289342</c:v>
                </c:pt>
                <c:pt idx="985">
                  <c:v>15652634.94324522</c:v>
                </c:pt>
                <c:pt idx="986">
                  <c:v>15652634.92983808</c:v>
                </c:pt>
                <c:pt idx="987">
                  <c:v>15652634.94788325</c:v>
                </c:pt>
                <c:pt idx="988">
                  <c:v>15652634.93601103</c:v>
                </c:pt>
                <c:pt idx="989">
                  <c:v>15652634.92815408</c:v>
                </c:pt>
                <c:pt idx="990">
                  <c:v>15652634.94011358</c:v>
                </c:pt>
                <c:pt idx="991">
                  <c:v>15652634.93038511</c:v>
                </c:pt>
                <c:pt idx="992">
                  <c:v>15652634.93014955</c:v>
                </c:pt>
                <c:pt idx="993">
                  <c:v>15652634.92737976</c:v>
                </c:pt>
                <c:pt idx="994">
                  <c:v>15652634.93208686</c:v>
                </c:pt>
                <c:pt idx="995">
                  <c:v>15652634.93016919</c:v>
                </c:pt>
                <c:pt idx="996">
                  <c:v>15652634.93494417</c:v>
                </c:pt>
                <c:pt idx="997">
                  <c:v>15652634.94329725</c:v>
                </c:pt>
                <c:pt idx="998">
                  <c:v>15652634.93494756</c:v>
                </c:pt>
                <c:pt idx="999">
                  <c:v>15652634.94896234</c:v>
                </c:pt>
                <c:pt idx="1000">
                  <c:v>15652634.93644659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526988.1915757286</c:v>
                </c:pt>
                <c:pt idx="29">
                  <c:v>534701.8442824088</c:v>
                </c:pt>
                <c:pt idx="30">
                  <c:v>542903.7245655744</c:v>
                </c:pt>
                <c:pt idx="31">
                  <c:v>543432.1371602318</c:v>
                </c:pt>
                <c:pt idx="32">
                  <c:v>543964.6544626509</c:v>
                </c:pt>
                <c:pt idx="33">
                  <c:v>546413.8455510534</c:v>
                </c:pt>
                <c:pt idx="34">
                  <c:v>546879.603907257</c:v>
                </c:pt>
                <c:pt idx="35">
                  <c:v>549966.030710773</c:v>
                </c:pt>
                <c:pt idx="36">
                  <c:v>550376.6034311851</c:v>
                </c:pt>
                <c:pt idx="37">
                  <c:v>553802.2182430783</c:v>
                </c:pt>
                <c:pt idx="38">
                  <c:v>554158.3302481901</c:v>
                </c:pt>
                <c:pt idx="39">
                  <c:v>558066.4052637228</c:v>
                </c:pt>
                <c:pt idx="40">
                  <c:v>558367.0397946071</c:v>
                </c:pt>
                <c:pt idx="41">
                  <c:v>562851.7760222405</c:v>
                </c:pt>
                <c:pt idx="42">
                  <c:v>563095.997990119</c:v>
                </c:pt>
                <c:pt idx="43">
                  <c:v>568235.2945527035</c:v>
                </c:pt>
                <c:pt idx="44">
                  <c:v>568422.4468533422</c:v>
                </c:pt>
                <c:pt idx="45">
                  <c:v>574286.9140341291</c:v>
                </c:pt>
                <c:pt idx="46">
                  <c:v>574416.4003104239</c:v>
                </c:pt>
                <c:pt idx="47">
                  <c:v>581070.8885784214</c:v>
                </c:pt>
                <c:pt idx="48">
                  <c:v>581142.3169411444</c:v>
                </c:pt>
                <c:pt idx="49">
                  <c:v>588646.6827703365</c:v>
                </c:pt>
                <c:pt idx="50">
                  <c:v>588660.0821304942</c:v>
                </c:pt>
                <c:pt idx="51">
                  <c:v>597064.595786732</c:v>
                </c:pt>
                <c:pt idx="52">
                  <c:v>605421.5638779992</c:v>
                </c:pt>
                <c:pt idx="53">
                  <c:v>605391.5235062395</c:v>
                </c:pt>
                <c:pt idx="54">
                  <c:v>615512.7630629281</c:v>
                </c:pt>
                <c:pt idx="55">
                  <c:v>631010.7799177336</c:v>
                </c:pt>
                <c:pt idx="56">
                  <c:v>641573.5894058398</c:v>
                </c:pt>
                <c:pt idx="57">
                  <c:v>650833.2128900071</c:v>
                </c:pt>
                <c:pt idx="58">
                  <c:v>661252.9127163533</c:v>
                </c:pt>
                <c:pt idx="59">
                  <c:v>666006.7084008001</c:v>
                </c:pt>
                <c:pt idx="60">
                  <c:v>665411.7423845815</c:v>
                </c:pt>
                <c:pt idx="61">
                  <c:v>667834.3234478513</c:v>
                </c:pt>
                <c:pt idx="62">
                  <c:v>668258.4616557373</c:v>
                </c:pt>
                <c:pt idx="63">
                  <c:v>674374.6878315475</c:v>
                </c:pt>
                <c:pt idx="64">
                  <c:v>674714.4125308011</c:v>
                </c:pt>
                <c:pt idx="65">
                  <c:v>680327.0199725271</c:v>
                </c:pt>
                <c:pt idx="66">
                  <c:v>680588.4788337576</c:v>
                </c:pt>
                <c:pt idx="67">
                  <c:v>686880.2954409296</c:v>
                </c:pt>
                <c:pt idx="68">
                  <c:v>687062.7147203857</c:v>
                </c:pt>
                <c:pt idx="69">
                  <c:v>693963.5379506195</c:v>
                </c:pt>
                <c:pt idx="70">
                  <c:v>694065.9221240949</c:v>
                </c:pt>
                <c:pt idx="71">
                  <c:v>701525.7683949985</c:v>
                </c:pt>
                <c:pt idx="72">
                  <c:v>709517.6853601027</c:v>
                </c:pt>
                <c:pt idx="73">
                  <c:v>713130.9335717175</c:v>
                </c:pt>
                <c:pt idx="74">
                  <c:v>713069.8578268858</c:v>
                </c:pt>
                <c:pt idx="75">
                  <c:v>720860.2261788014</c:v>
                </c:pt>
                <c:pt idx="76">
                  <c:v>729489.4168930149</c:v>
                </c:pt>
                <c:pt idx="77">
                  <c:v>733044.3352773678</c:v>
                </c:pt>
                <c:pt idx="78">
                  <c:v>732824.0761283028</c:v>
                </c:pt>
                <c:pt idx="79">
                  <c:v>741358.935380811</c:v>
                </c:pt>
                <c:pt idx="80">
                  <c:v>750115.599351575</c:v>
                </c:pt>
                <c:pt idx="81">
                  <c:v>759148.3865600498</c:v>
                </c:pt>
                <c:pt idx="82">
                  <c:v>774423.7456760001</c:v>
                </c:pt>
                <c:pt idx="83">
                  <c:v>783557.153935204</c:v>
                </c:pt>
                <c:pt idx="84">
                  <c:v>790587.5199680619</c:v>
                </c:pt>
                <c:pt idx="85">
                  <c:v>806862.5953376599</c:v>
                </c:pt>
                <c:pt idx="86">
                  <c:v>811901.5206193321</c:v>
                </c:pt>
                <c:pt idx="87">
                  <c:v>811791.7291642911</c:v>
                </c:pt>
                <c:pt idx="88">
                  <c:v>815589.9894568668</c:v>
                </c:pt>
                <c:pt idx="89">
                  <c:v>814951.9411819753</c:v>
                </c:pt>
                <c:pt idx="90">
                  <c:v>821514.9745339009</c:v>
                </c:pt>
                <c:pt idx="91">
                  <c:v>822179.9275012363</c:v>
                </c:pt>
                <c:pt idx="92">
                  <c:v>821574.3831825876</c:v>
                </c:pt>
                <c:pt idx="93">
                  <c:v>827444.262084198</c:v>
                </c:pt>
                <c:pt idx="94">
                  <c:v>826886.0089806861</c:v>
                </c:pt>
                <c:pt idx="95">
                  <c:v>833937.1361457778</c:v>
                </c:pt>
                <c:pt idx="96">
                  <c:v>841569.0379232408</c:v>
                </c:pt>
                <c:pt idx="97">
                  <c:v>844494.4973031707</c:v>
                </c:pt>
                <c:pt idx="98">
                  <c:v>844664.680884608</c:v>
                </c:pt>
                <c:pt idx="99">
                  <c:v>856309.3380479887</c:v>
                </c:pt>
                <c:pt idx="100">
                  <c:v>861845.7920709057</c:v>
                </c:pt>
                <c:pt idx="101">
                  <c:v>861569.618172294</c:v>
                </c:pt>
                <c:pt idx="102">
                  <c:v>866008.7615966268</c:v>
                </c:pt>
                <c:pt idx="103">
                  <c:v>866034.9833329576</c:v>
                </c:pt>
                <c:pt idx="104">
                  <c:v>878991.3106822509</c:v>
                </c:pt>
                <c:pt idx="105">
                  <c:v>881316.7676685725</c:v>
                </c:pt>
                <c:pt idx="106">
                  <c:v>881302.5187537912</c:v>
                </c:pt>
                <c:pt idx="107">
                  <c:v>891720.8926113201</c:v>
                </c:pt>
                <c:pt idx="108">
                  <c:v>903335.9987067544</c:v>
                </c:pt>
                <c:pt idx="109">
                  <c:v>919150.2181358364</c:v>
                </c:pt>
                <c:pt idx="110">
                  <c:v>929840.1585631195</c:v>
                </c:pt>
                <c:pt idx="111">
                  <c:v>939074.278806432</c:v>
                </c:pt>
                <c:pt idx="112">
                  <c:v>952054.3494852976</c:v>
                </c:pt>
                <c:pt idx="113">
                  <c:v>959678.1798254476</c:v>
                </c:pt>
                <c:pt idx="114">
                  <c:v>965693.1766354879</c:v>
                </c:pt>
                <c:pt idx="115">
                  <c:v>968349.5905959904</c:v>
                </c:pt>
                <c:pt idx="116">
                  <c:v>968662.8412472092</c:v>
                </c:pt>
                <c:pt idx="117">
                  <c:v>975952.1652755779</c:v>
                </c:pt>
                <c:pt idx="118">
                  <c:v>985970.5630218146</c:v>
                </c:pt>
                <c:pt idx="119">
                  <c:v>993339.0410483994</c:v>
                </c:pt>
                <c:pt idx="120">
                  <c:v>996141.2198342476</c:v>
                </c:pt>
                <c:pt idx="121">
                  <c:v>996033.3839573998</c:v>
                </c:pt>
                <c:pt idx="122">
                  <c:v>1005402.427639991</c:v>
                </c:pt>
                <c:pt idx="123">
                  <c:v>1007865.035544375</c:v>
                </c:pt>
                <c:pt idx="124">
                  <c:v>1008329.90369497</c:v>
                </c:pt>
                <c:pt idx="125">
                  <c:v>1020668.514065173</c:v>
                </c:pt>
                <c:pt idx="126">
                  <c:v>1028823.954481335</c:v>
                </c:pt>
                <c:pt idx="127">
                  <c:v>1042342.258149279</c:v>
                </c:pt>
                <c:pt idx="128">
                  <c:v>1048515.464664543</c:v>
                </c:pt>
                <c:pt idx="129">
                  <c:v>1049131.950545518</c:v>
                </c:pt>
                <c:pt idx="130">
                  <c:v>1054336.957161711</c:v>
                </c:pt>
                <c:pt idx="131">
                  <c:v>1053959.940619587</c:v>
                </c:pt>
                <c:pt idx="132">
                  <c:v>1065165.294459673</c:v>
                </c:pt>
                <c:pt idx="133">
                  <c:v>1068681.79030394</c:v>
                </c:pt>
                <c:pt idx="134">
                  <c:v>1069426.869035887</c:v>
                </c:pt>
                <c:pt idx="135">
                  <c:v>1081756.540485005</c:v>
                </c:pt>
                <c:pt idx="136">
                  <c:v>1095600.877004575</c:v>
                </c:pt>
                <c:pt idx="137">
                  <c:v>1104529.509869005</c:v>
                </c:pt>
                <c:pt idx="138">
                  <c:v>1110664.473577178</c:v>
                </c:pt>
                <c:pt idx="139">
                  <c:v>1128028.420546367</c:v>
                </c:pt>
                <c:pt idx="140">
                  <c:v>1134515.703427444</c:v>
                </c:pt>
                <c:pt idx="141">
                  <c:v>1143858.826128985</c:v>
                </c:pt>
                <c:pt idx="142">
                  <c:v>1152838.483351385</c:v>
                </c:pt>
                <c:pt idx="143">
                  <c:v>1155706.26694199</c:v>
                </c:pt>
                <c:pt idx="144">
                  <c:v>1156018.32379041</c:v>
                </c:pt>
                <c:pt idx="145">
                  <c:v>1163342.405518095</c:v>
                </c:pt>
                <c:pt idx="146">
                  <c:v>1173801.617677402</c:v>
                </c:pt>
                <c:pt idx="147">
                  <c:v>1180604.886758541</c:v>
                </c:pt>
                <c:pt idx="148">
                  <c:v>1183525.403065398</c:v>
                </c:pt>
                <c:pt idx="149">
                  <c:v>1183465.737613593</c:v>
                </c:pt>
                <c:pt idx="150">
                  <c:v>1193000.117875101</c:v>
                </c:pt>
                <c:pt idx="151">
                  <c:v>1201722.693568049</c:v>
                </c:pt>
                <c:pt idx="152">
                  <c:v>1211426.71357824</c:v>
                </c:pt>
                <c:pt idx="153">
                  <c:v>1219488.808844497</c:v>
                </c:pt>
                <c:pt idx="154">
                  <c:v>1233085.277539112</c:v>
                </c:pt>
                <c:pt idx="155">
                  <c:v>1239207.062841841</c:v>
                </c:pt>
                <c:pt idx="156">
                  <c:v>1245302.726688073</c:v>
                </c:pt>
                <c:pt idx="157">
                  <c:v>1245790.425773792</c:v>
                </c:pt>
                <c:pt idx="158">
                  <c:v>1250815.839117652</c:v>
                </c:pt>
                <c:pt idx="159">
                  <c:v>1250987.405880151</c:v>
                </c:pt>
                <c:pt idx="160">
                  <c:v>1260911.57706569</c:v>
                </c:pt>
                <c:pt idx="161">
                  <c:v>1269844.479214021</c:v>
                </c:pt>
                <c:pt idx="162">
                  <c:v>1281016.866276871</c:v>
                </c:pt>
                <c:pt idx="163">
                  <c:v>1296111.936166186</c:v>
                </c:pt>
                <c:pt idx="164">
                  <c:v>1306294.261263462</c:v>
                </c:pt>
                <c:pt idx="165">
                  <c:v>1314716.61925017</c:v>
                </c:pt>
                <c:pt idx="166">
                  <c:v>1328363.352155601</c:v>
                </c:pt>
                <c:pt idx="167">
                  <c:v>1335547.194642833</c:v>
                </c:pt>
                <c:pt idx="168">
                  <c:v>1335456.384603026</c:v>
                </c:pt>
                <c:pt idx="169">
                  <c:v>1345173.39246789</c:v>
                </c:pt>
                <c:pt idx="170">
                  <c:v>1353853.459559207</c:v>
                </c:pt>
                <c:pt idx="171">
                  <c:v>1356880.394194805</c:v>
                </c:pt>
                <c:pt idx="172">
                  <c:v>1356523.019469346</c:v>
                </c:pt>
                <c:pt idx="173">
                  <c:v>1366373.576728409</c:v>
                </c:pt>
                <c:pt idx="174">
                  <c:v>1379079.817697249</c:v>
                </c:pt>
                <c:pt idx="175">
                  <c:v>1388160.128626223</c:v>
                </c:pt>
                <c:pt idx="176">
                  <c:v>1391823.020598394</c:v>
                </c:pt>
                <c:pt idx="177">
                  <c:v>1391838.062037396</c:v>
                </c:pt>
                <c:pt idx="178">
                  <c:v>1403746.657428297</c:v>
                </c:pt>
                <c:pt idx="179">
                  <c:v>1413445.743524609</c:v>
                </c:pt>
                <c:pt idx="180">
                  <c:v>1425624.317030558</c:v>
                </c:pt>
                <c:pt idx="181">
                  <c:v>1434659.171498364</c:v>
                </c:pt>
                <c:pt idx="182">
                  <c:v>1449494.49456967</c:v>
                </c:pt>
                <c:pt idx="183">
                  <c:v>1457256.11030684</c:v>
                </c:pt>
                <c:pt idx="184">
                  <c:v>1457324.449612718</c:v>
                </c:pt>
                <c:pt idx="185">
                  <c:v>1467441.109193344</c:v>
                </c:pt>
                <c:pt idx="186">
                  <c:v>1471684.495769574</c:v>
                </c:pt>
                <c:pt idx="187">
                  <c:v>1471056.124545347</c:v>
                </c:pt>
                <c:pt idx="188">
                  <c:v>1477837.106303873</c:v>
                </c:pt>
                <c:pt idx="189">
                  <c:v>1477296.149650369</c:v>
                </c:pt>
                <c:pt idx="190">
                  <c:v>1488687.501767666</c:v>
                </c:pt>
                <c:pt idx="191">
                  <c:v>1503301.424229797</c:v>
                </c:pt>
                <c:pt idx="192">
                  <c:v>1512499.219944161</c:v>
                </c:pt>
                <c:pt idx="193">
                  <c:v>1518387.338498035</c:v>
                </c:pt>
                <c:pt idx="194">
                  <c:v>1532767.605816409</c:v>
                </c:pt>
                <c:pt idx="195">
                  <c:v>1540829.995194008</c:v>
                </c:pt>
                <c:pt idx="196">
                  <c:v>1548177.835676672</c:v>
                </c:pt>
                <c:pt idx="197">
                  <c:v>1560849.971145043</c:v>
                </c:pt>
                <c:pt idx="198">
                  <c:v>1572662.746542695</c:v>
                </c:pt>
                <c:pt idx="199">
                  <c:v>1577693.827166426</c:v>
                </c:pt>
                <c:pt idx="200">
                  <c:v>1577826.967613231</c:v>
                </c:pt>
                <c:pt idx="201">
                  <c:v>1581996.687896783</c:v>
                </c:pt>
                <c:pt idx="202">
                  <c:v>1582177.301726389</c:v>
                </c:pt>
                <c:pt idx="203">
                  <c:v>1597111.034806854</c:v>
                </c:pt>
                <c:pt idx="204">
                  <c:v>1601890.712720627</c:v>
                </c:pt>
                <c:pt idx="205">
                  <c:v>1601865.344476993</c:v>
                </c:pt>
                <c:pt idx="206">
                  <c:v>1614183.800475099</c:v>
                </c:pt>
                <c:pt idx="207">
                  <c:v>1625093.189633635</c:v>
                </c:pt>
                <c:pt idx="208">
                  <c:v>1637299.509485579</c:v>
                </c:pt>
                <c:pt idx="209">
                  <c:v>1647274.139949998</c:v>
                </c:pt>
                <c:pt idx="210">
                  <c:v>1657092.118974298</c:v>
                </c:pt>
                <c:pt idx="211">
                  <c:v>1662080.382573467</c:v>
                </c:pt>
                <c:pt idx="212">
                  <c:v>1662528.616774867</c:v>
                </c:pt>
                <c:pt idx="213">
                  <c:v>1671402.21045796</c:v>
                </c:pt>
                <c:pt idx="214">
                  <c:v>1676861.57784757</c:v>
                </c:pt>
                <c:pt idx="215">
                  <c:v>1677218.38463117</c:v>
                </c:pt>
                <c:pt idx="216">
                  <c:v>1685760.716787665</c:v>
                </c:pt>
                <c:pt idx="217">
                  <c:v>1697142.475773405</c:v>
                </c:pt>
                <c:pt idx="218">
                  <c:v>1712992.556438784</c:v>
                </c:pt>
                <c:pt idx="219">
                  <c:v>1724139.524820352</c:v>
                </c:pt>
                <c:pt idx="220">
                  <c:v>1733170.328630827</c:v>
                </c:pt>
                <c:pt idx="221">
                  <c:v>1747124.330812285</c:v>
                </c:pt>
                <c:pt idx="222">
                  <c:v>1757825.856057471</c:v>
                </c:pt>
                <c:pt idx="223">
                  <c:v>1761887.291166184</c:v>
                </c:pt>
                <c:pt idx="224">
                  <c:v>1768762.411054525</c:v>
                </c:pt>
                <c:pt idx="225">
                  <c:v>1779202.542093214</c:v>
                </c:pt>
                <c:pt idx="226">
                  <c:v>1789632.631659915</c:v>
                </c:pt>
                <c:pt idx="227">
                  <c:v>1794477.120537085</c:v>
                </c:pt>
                <c:pt idx="228">
                  <c:v>1794277.567292851</c:v>
                </c:pt>
                <c:pt idx="229">
                  <c:v>1798356.504984866</c:v>
                </c:pt>
                <c:pt idx="230">
                  <c:v>1798271.47613861</c:v>
                </c:pt>
                <c:pt idx="231">
                  <c:v>1812468.634911355</c:v>
                </c:pt>
                <c:pt idx="232">
                  <c:v>1820866.015234972</c:v>
                </c:pt>
                <c:pt idx="233">
                  <c:v>1832366.415380446</c:v>
                </c:pt>
                <c:pt idx="234">
                  <c:v>1843265.55917516</c:v>
                </c:pt>
                <c:pt idx="235">
                  <c:v>1856025.305129693</c:v>
                </c:pt>
                <c:pt idx="236">
                  <c:v>1865516.583964845</c:v>
                </c:pt>
                <c:pt idx="237">
                  <c:v>1880317.745042151</c:v>
                </c:pt>
                <c:pt idx="238">
                  <c:v>1886526.446087675</c:v>
                </c:pt>
                <c:pt idx="239">
                  <c:v>1886971.100535826</c:v>
                </c:pt>
                <c:pt idx="240">
                  <c:v>1897224.322220979</c:v>
                </c:pt>
                <c:pt idx="241">
                  <c:v>1899679.076459128</c:v>
                </c:pt>
                <c:pt idx="242">
                  <c:v>1899141.539012859</c:v>
                </c:pt>
                <c:pt idx="243">
                  <c:v>1907823.890450145</c:v>
                </c:pt>
                <c:pt idx="244">
                  <c:v>1918256.047446918</c:v>
                </c:pt>
                <c:pt idx="245">
                  <c:v>1932601.261419404</c:v>
                </c:pt>
                <c:pt idx="246">
                  <c:v>1941751.054999583</c:v>
                </c:pt>
                <c:pt idx="247">
                  <c:v>1947161.15408297</c:v>
                </c:pt>
                <c:pt idx="248">
                  <c:v>1961068.329563885</c:v>
                </c:pt>
                <c:pt idx="249">
                  <c:v>1970559.841624707</c:v>
                </c:pt>
                <c:pt idx="250">
                  <c:v>1978704.001419889</c:v>
                </c:pt>
                <c:pt idx="251">
                  <c:v>1986597.791539305</c:v>
                </c:pt>
                <c:pt idx="252">
                  <c:v>2000231.096954088</c:v>
                </c:pt>
                <c:pt idx="253">
                  <c:v>2013031.224339464</c:v>
                </c:pt>
                <c:pt idx="254">
                  <c:v>2018446.751698461</c:v>
                </c:pt>
                <c:pt idx="255">
                  <c:v>2018600.536855521</c:v>
                </c:pt>
                <c:pt idx="256">
                  <c:v>2023205.525211409</c:v>
                </c:pt>
                <c:pt idx="257">
                  <c:v>2023256.783999915</c:v>
                </c:pt>
                <c:pt idx="258">
                  <c:v>2037590.382957271</c:v>
                </c:pt>
                <c:pt idx="259">
                  <c:v>2046229.024088111</c:v>
                </c:pt>
                <c:pt idx="260">
                  <c:v>2058238.569856037</c:v>
                </c:pt>
                <c:pt idx="261">
                  <c:v>2069893.24027319</c:v>
                </c:pt>
                <c:pt idx="262">
                  <c:v>2082806.822577919</c:v>
                </c:pt>
                <c:pt idx="263">
                  <c:v>2093459.716934304</c:v>
                </c:pt>
                <c:pt idx="264">
                  <c:v>2104078.008052533</c:v>
                </c:pt>
                <c:pt idx="265">
                  <c:v>2113322.931713896</c:v>
                </c:pt>
                <c:pt idx="266">
                  <c:v>2118570.16764083</c:v>
                </c:pt>
                <c:pt idx="267">
                  <c:v>2123145.162836917</c:v>
                </c:pt>
                <c:pt idx="268">
                  <c:v>2122397.019351395</c:v>
                </c:pt>
                <c:pt idx="269">
                  <c:v>2132881.724655616</c:v>
                </c:pt>
                <c:pt idx="270">
                  <c:v>2138152.137864639</c:v>
                </c:pt>
                <c:pt idx="271">
                  <c:v>2138095.446892176</c:v>
                </c:pt>
                <c:pt idx="272">
                  <c:v>2153884.629869334</c:v>
                </c:pt>
                <c:pt idx="273">
                  <c:v>2162928.871823144</c:v>
                </c:pt>
                <c:pt idx="274">
                  <c:v>2174647.588405959</c:v>
                </c:pt>
                <c:pt idx="275">
                  <c:v>2189308.872721254</c:v>
                </c:pt>
                <c:pt idx="276">
                  <c:v>2200731.017101916</c:v>
                </c:pt>
                <c:pt idx="277">
                  <c:v>2205993.234648238</c:v>
                </c:pt>
                <c:pt idx="278">
                  <c:v>2213976.770944112</c:v>
                </c:pt>
                <c:pt idx="279">
                  <c:v>2225203.070329254</c:v>
                </c:pt>
                <c:pt idx="280">
                  <c:v>2236410.582839084</c:v>
                </c:pt>
                <c:pt idx="281">
                  <c:v>2241918.991504217</c:v>
                </c:pt>
                <c:pt idx="282">
                  <c:v>2241657.437734209</c:v>
                </c:pt>
                <c:pt idx="283">
                  <c:v>2246168.085805947</c:v>
                </c:pt>
                <c:pt idx="284">
                  <c:v>2245908.493306543</c:v>
                </c:pt>
                <c:pt idx="285">
                  <c:v>2260768.550611677</c:v>
                </c:pt>
                <c:pt idx="286">
                  <c:v>2271057.43003358</c:v>
                </c:pt>
                <c:pt idx="287">
                  <c:v>2280160.432873401</c:v>
                </c:pt>
                <c:pt idx="288">
                  <c:v>2292343.934983779</c:v>
                </c:pt>
                <c:pt idx="289">
                  <c:v>2303908.834928254</c:v>
                </c:pt>
                <c:pt idx="290">
                  <c:v>2317131.372147926</c:v>
                </c:pt>
                <c:pt idx="291">
                  <c:v>2326993.954936445</c:v>
                </c:pt>
                <c:pt idx="292">
                  <c:v>2340804.442243691</c:v>
                </c:pt>
                <c:pt idx="293">
                  <c:v>2352340.372444155</c:v>
                </c:pt>
                <c:pt idx="294">
                  <c:v>2359529.49205535</c:v>
                </c:pt>
                <c:pt idx="295">
                  <c:v>2366326.991614187</c:v>
                </c:pt>
                <c:pt idx="296">
                  <c:v>2373255.705067192</c:v>
                </c:pt>
                <c:pt idx="297">
                  <c:v>2373674.009586575</c:v>
                </c:pt>
                <c:pt idx="298">
                  <c:v>2382128.292660025</c:v>
                </c:pt>
                <c:pt idx="299">
                  <c:v>2395716.172237146</c:v>
                </c:pt>
                <c:pt idx="300">
                  <c:v>2406549.651193209</c:v>
                </c:pt>
                <c:pt idx="301">
                  <c:v>2416345.736049581</c:v>
                </c:pt>
                <c:pt idx="302">
                  <c:v>2428743.594406865</c:v>
                </c:pt>
                <c:pt idx="303">
                  <c:v>2438855.61151698</c:v>
                </c:pt>
                <c:pt idx="304">
                  <c:v>2447192.063202189</c:v>
                </c:pt>
                <c:pt idx="305">
                  <c:v>2455163.413807103</c:v>
                </c:pt>
                <c:pt idx="306">
                  <c:v>2468929.886750436</c:v>
                </c:pt>
                <c:pt idx="307">
                  <c:v>2481943.167408831</c:v>
                </c:pt>
                <c:pt idx="308">
                  <c:v>2487443.015368171</c:v>
                </c:pt>
                <c:pt idx="309">
                  <c:v>2487622.149064321</c:v>
                </c:pt>
                <c:pt idx="310">
                  <c:v>2492237.464770051</c:v>
                </c:pt>
                <c:pt idx="311">
                  <c:v>2492419.447508378</c:v>
                </c:pt>
                <c:pt idx="312">
                  <c:v>2506661.745218145</c:v>
                </c:pt>
                <c:pt idx="313">
                  <c:v>2514908.454965611</c:v>
                </c:pt>
                <c:pt idx="314">
                  <c:v>2519242.423171226</c:v>
                </c:pt>
                <c:pt idx="315">
                  <c:v>2528206.540177552</c:v>
                </c:pt>
                <c:pt idx="316">
                  <c:v>2540248.225970575</c:v>
                </c:pt>
                <c:pt idx="317">
                  <c:v>2551795.985626859</c:v>
                </c:pt>
                <c:pt idx="318">
                  <c:v>2564475.495357062</c:v>
                </c:pt>
                <c:pt idx="319">
                  <c:v>2574880.422555982</c:v>
                </c:pt>
                <c:pt idx="320">
                  <c:v>2586713.390779537</c:v>
                </c:pt>
                <c:pt idx="321">
                  <c:v>2599333.192857417</c:v>
                </c:pt>
                <c:pt idx="322">
                  <c:v>2605081.603348058</c:v>
                </c:pt>
                <c:pt idx="323">
                  <c:v>2610141.954692739</c:v>
                </c:pt>
                <c:pt idx="324">
                  <c:v>2614301.044936906</c:v>
                </c:pt>
                <c:pt idx="325">
                  <c:v>2613821.47761688</c:v>
                </c:pt>
                <c:pt idx="326">
                  <c:v>2624921.449157751</c:v>
                </c:pt>
                <c:pt idx="327">
                  <c:v>2638910.14624632</c:v>
                </c:pt>
                <c:pt idx="328">
                  <c:v>2647968.393825737</c:v>
                </c:pt>
                <c:pt idx="329">
                  <c:v>2659853.742226411</c:v>
                </c:pt>
                <c:pt idx="330">
                  <c:v>2674612.001548952</c:v>
                </c:pt>
                <c:pt idx="331">
                  <c:v>2686175.895945333</c:v>
                </c:pt>
                <c:pt idx="332">
                  <c:v>2691604.57212462</c:v>
                </c:pt>
                <c:pt idx="333">
                  <c:v>2699670.216735838</c:v>
                </c:pt>
                <c:pt idx="334">
                  <c:v>2710636.565535647</c:v>
                </c:pt>
                <c:pt idx="335">
                  <c:v>2721145.530642367</c:v>
                </c:pt>
                <c:pt idx="336">
                  <c:v>2730646.458578827</c:v>
                </c:pt>
                <c:pt idx="337">
                  <c:v>2733832.477702863</c:v>
                </c:pt>
                <c:pt idx="338">
                  <c:v>2733654.067384016</c:v>
                </c:pt>
                <c:pt idx="339">
                  <c:v>2747376.822788308</c:v>
                </c:pt>
                <c:pt idx="340">
                  <c:v>2753202.899857534</c:v>
                </c:pt>
                <c:pt idx="341">
                  <c:v>2751667.383860999</c:v>
                </c:pt>
                <c:pt idx="342">
                  <c:v>2762583.193474185</c:v>
                </c:pt>
                <c:pt idx="343">
                  <c:v>2771663.607812981</c:v>
                </c:pt>
                <c:pt idx="344">
                  <c:v>2783686.183540296</c:v>
                </c:pt>
                <c:pt idx="345">
                  <c:v>2795027.682501522</c:v>
                </c:pt>
                <c:pt idx="346">
                  <c:v>2808459.105276597</c:v>
                </c:pt>
                <c:pt idx="347">
                  <c:v>2822159.035009058</c:v>
                </c:pt>
                <c:pt idx="348">
                  <c:v>2833819.572486217</c:v>
                </c:pt>
                <c:pt idx="349">
                  <c:v>2841417.795966053</c:v>
                </c:pt>
                <c:pt idx="350">
                  <c:v>2848480.807596156</c:v>
                </c:pt>
                <c:pt idx="351">
                  <c:v>2855659.516307478</c:v>
                </c:pt>
                <c:pt idx="352">
                  <c:v>2861169.792917267</c:v>
                </c:pt>
                <c:pt idx="353">
                  <c:v>2860747.746047724</c:v>
                </c:pt>
                <c:pt idx="354">
                  <c:v>2874504.092937652</c:v>
                </c:pt>
                <c:pt idx="355">
                  <c:v>2885821.657799605</c:v>
                </c:pt>
                <c:pt idx="356">
                  <c:v>2895852.406239287</c:v>
                </c:pt>
                <c:pt idx="357">
                  <c:v>2908362.846149459</c:v>
                </c:pt>
                <c:pt idx="358">
                  <c:v>2918981.38513878</c:v>
                </c:pt>
                <c:pt idx="359">
                  <c:v>2927774.177138576</c:v>
                </c:pt>
                <c:pt idx="360">
                  <c:v>2936012.510162561</c:v>
                </c:pt>
                <c:pt idx="361">
                  <c:v>2950003.664508876</c:v>
                </c:pt>
                <c:pt idx="362">
                  <c:v>2962316.610014639</c:v>
                </c:pt>
                <c:pt idx="363">
                  <c:v>2972352.200619618</c:v>
                </c:pt>
                <c:pt idx="364">
                  <c:v>2976847.721301766</c:v>
                </c:pt>
                <c:pt idx="365">
                  <c:v>2976626.428107926</c:v>
                </c:pt>
                <c:pt idx="366">
                  <c:v>2990578.130766378</c:v>
                </c:pt>
                <c:pt idx="367">
                  <c:v>2992960.575078583</c:v>
                </c:pt>
                <c:pt idx="368">
                  <c:v>2992594.833596892</c:v>
                </c:pt>
                <c:pt idx="369">
                  <c:v>3002249.749810588</c:v>
                </c:pt>
                <c:pt idx="370">
                  <c:v>3011285.154505587</c:v>
                </c:pt>
                <c:pt idx="371">
                  <c:v>3023160.057262063</c:v>
                </c:pt>
                <c:pt idx="372">
                  <c:v>3034430.098713039</c:v>
                </c:pt>
                <c:pt idx="373">
                  <c:v>3047959.703785347</c:v>
                </c:pt>
                <c:pt idx="374">
                  <c:v>3059353.064967878</c:v>
                </c:pt>
                <c:pt idx="375">
                  <c:v>3071938.730863554</c:v>
                </c:pt>
                <c:pt idx="376">
                  <c:v>3077517.231831706</c:v>
                </c:pt>
                <c:pt idx="377">
                  <c:v>3082353.482393253</c:v>
                </c:pt>
                <c:pt idx="378">
                  <c:v>3086157.477837475</c:v>
                </c:pt>
                <c:pt idx="379">
                  <c:v>3085630.241168552</c:v>
                </c:pt>
                <c:pt idx="380">
                  <c:v>3090870.640402212</c:v>
                </c:pt>
                <c:pt idx="381">
                  <c:v>3091789.480672141</c:v>
                </c:pt>
                <c:pt idx="382">
                  <c:v>3105441.18880511</c:v>
                </c:pt>
                <c:pt idx="383">
                  <c:v>3117374.823855362</c:v>
                </c:pt>
                <c:pt idx="384">
                  <c:v>3132353.049140726</c:v>
                </c:pt>
                <c:pt idx="385">
                  <c:v>3144602.568827417</c:v>
                </c:pt>
                <c:pt idx="386">
                  <c:v>3150600.402853246</c:v>
                </c:pt>
                <c:pt idx="387">
                  <c:v>3159295.872469993</c:v>
                </c:pt>
                <c:pt idx="388">
                  <c:v>3170638.06808495</c:v>
                </c:pt>
                <c:pt idx="389">
                  <c:v>3181644.888506261</c:v>
                </c:pt>
                <c:pt idx="390">
                  <c:v>3191587.594714071</c:v>
                </c:pt>
                <c:pt idx="391">
                  <c:v>3194944.454788615</c:v>
                </c:pt>
                <c:pt idx="392">
                  <c:v>3195101.514653069</c:v>
                </c:pt>
                <c:pt idx="393">
                  <c:v>3208863.472527137</c:v>
                </c:pt>
                <c:pt idx="394">
                  <c:v>3214110.295899945</c:v>
                </c:pt>
                <c:pt idx="395">
                  <c:v>3223201.376861352</c:v>
                </c:pt>
                <c:pt idx="396">
                  <c:v>3232469.218631128</c:v>
                </c:pt>
                <c:pt idx="397">
                  <c:v>3241596.201504815</c:v>
                </c:pt>
                <c:pt idx="398">
                  <c:v>3253395.001042617</c:v>
                </c:pt>
                <c:pt idx="399">
                  <c:v>3264299.889136829</c:v>
                </c:pt>
                <c:pt idx="400">
                  <c:v>3277154.553266847</c:v>
                </c:pt>
                <c:pt idx="401">
                  <c:v>3290400.696636038</c:v>
                </c:pt>
                <c:pt idx="402">
                  <c:v>3301198.828833033</c:v>
                </c:pt>
                <c:pt idx="403">
                  <c:v>3308268.150586059</c:v>
                </c:pt>
                <c:pt idx="404">
                  <c:v>3314733.916357832</c:v>
                </c:pt>
                <c:pt idx="405">
                  <c:v>3315213.323941517</c:v>
                </c:pt>
                <c:pt idx="406">
                  <c:v>3321298.283392084</c:v>
                </c:pt>
                <c:pt idx="407">
                  <c:v>3320358.789843502</c:v>
                </c:pt>
                <c:pt idx="408">
                  <c:v>3325948.318638666</c:v>
                </c:pt>
                <c:pt idx="409">
                  <c:v>3326638.915820087</c:v>
                </c:pt>
                <c:pt idx="410">
                  <c:v>3340843.786121689</c:v>
                </c:pt>
                <c:pt idx="411">
                  <c:v>3352665.082015811</c:v>
                </c:pt>
                <c:pt idx="412">
                  <c:v>3363177.369574551</c:v>
                </c:pt>
                <c:pt idx="413">
                  <c:v>3372242.6116528</c:v>
                </c:pt>
                <c:pt idx="414">
                  <c:v>3380534.547353738</c:v>
                </c:pt>
                <c:pt idx="415">
                  <c:v>3394645.773193509</c:v>
                </c:pt>
                <c:pt idx="416">
                  <c:v>3407416.189716117</c:v>
                </c:pt>
                <c:pt idx="417">
                  <c:v>3418089.93342955</c:v>
                </c:pt>
                <c:pt idx="418">
                  <c:v>3423050.632527383</c:v>
                </c:pt>
                <c:pt idx="419">
                  <c:v>3422771.498553282</c:v>
                </c:pt>
                <c:pt idx="420">
                  <c:v>3437093.66939736</c:v>
                </c:pt>
                <c:pt idx="421">
                  <c:v>3445771.853949849</c:v>
                </c:pt>
                <c:pt idx="422">
                  <c:v>3452142.191025806</c:v>
                </c:pt>
                <c:pt idx="423">
                  <c:v>3454614.274161991</c:v>
                </c:pt>
                <c:pt idx="424">
                  <c:v>3463385.53495916</c:v>
                </c:pt>
                <c:pt idx="425">
                  <c:v>3472600.344540214</c:v>
                </c:pt>
                <c:pt idx="426">
                  <c:v>3484308.898737444</c:v>
                </c:pt>
                <c:pt idx="427">
                  <c:v>3495180.403762426</c:v>
                </c:pt>
                <c:pt idx="428">
                  <c:v>3508033.032335607</c:v>
                </c:pt>
                <c:pt idx="429">
                  <c:v>3518223.515725795</c:v>
                </c:pt>
                <c:pt idx="430">
                  <c:v>3529781.573940486</c:v>
                </c:pt>
                <c:pt idx="431">
                  <c:v>3534144.699814222</c:v>
                </c:pt>
                <c:pt idx="432">
                  <c:v>3537749.773737828</c:v>
                </c:pt>
                <c:pt idx="433">
                  <c:v>3537107.151122781</c:v>
                </c:pt>
                <c:pt idx="434">
                  <c:v>3540279.987828212</c:v>
                </c:pt>
                <c:pt idx="435">
                  <c:v>3541187.548377046</c:v>
                </c:pt>
                <c:pt idx="436">
                  <c:v>3543858.268390515</c:v>
                </c:pt>
                <c:pt idx="437">
                  <c:v>3544530.850303779</c:v>
                </c:pt>
                <c:pt idx="438">
                  <c:v>3557911.703664652</c:v>
                </c:pt>
                <c:pt idx="439">
                  <c:v>3572266.088208841</c:v>
                </c:pt>
                <c:pt idx="440">
                  <c:v>3584216.038315991</c:v>
                </c:pt>
                <c:pt idx="441">
                  <c:v>3589771.622851946</c:v>
                </c:pt>
                <c:pt idx="442">
                  <c:v>3601502.662774603</c:v>
                </c:pt>
                <c:pt idx="443">
                  <c:v>3612386.060285849</c:v>
                </c:pt>
                <c:pt idx="444">
                  <c:v>3622366.795321362</c:v>
                </c:pt>
                <c:pt idx="445">
                  <c:v>3625707.450855759</c:v>
                </c:pt>
                <c:pt idx="446">
                  <c:v>3625909.889219836</c:v>
                </c:pt>
                <c:pt idx="447">
                  <c:v>3639750.710215902</c:v>
                </c:pt>
                <c:pt idx="448">
                  <c:v>3646688.38828856</c:v>
                </c:pt>
                <c:pt idx="449">
                  <c:v>3652128.101819839</c:v>
                </c:pt>
                <c:pt idx="450">
                  <c:v>3657845.292002243</c:v>
                </c:pt>
                <c:pt idx="451">
                  <c:v>3667969.038094648</c:v>
                </c:pt>
                <c:pt idx="452">
                  <c:v>3677629.367762723</c:v>
                </c:pt>
                <c:pt idx="453">
                  <c:v>3686922.511479301</c:v>
                </c:pt>
                <c:pt idx="454">
                  <c:v>3698569.353187297</c:v>
                </c:pt>
                <c:pt idx="455">
                  <c:v>3709087.257698148</c:v>
                </c:pt>
                <c:pt idx="456">
                  <c:v>3721262.401728573</c:v>
                </c:pt>
                <c:pt idx="457">
                  <c:v>3733843.760757089</c:v>
                </c:pt>
                <c:pt idx="458">
                  <c:v>3743245.49568774</c:v>
                </c:pt>
                <c:pt idx="459">
                  <c:v>3749496.738440879</c:v>
                </c:pt>
                <c:pt idx="460">
                  <c:v>3750103.862932939</c:v>
                </c:pt>
                <c:pt idx="461">
                  <c:v>3755120.557966689</c:v>
                </c:pt>
                <c:pt idx="462">
                  <c:v>3754120.894922287</c:v>
                </c:pt>
                <c:pt idx="463">
                  <c:v>3761068.286120188</c:v>
                </c:pt>
                <c:pt idx="464">
                  <c:v>3760291.404194651</c:v>
                </c:pt>
                <c:pt idx="465">
                  <c:v>3764837.796057296</c:v>
                </c:pt>
                <c:pt idx="466">
                  <c:v>3765842.850257796</c:v>
                </c:pt>
                <c:pt idx="467">
                  <c:v>3778792.716414919</c:v>
                </c:pt>
                <c:pt idx="468">
                  <c:v>3783320.19814672</c:v>
                </c:pt>
                <c:pt idx="469">
                  <c:v>3792477.477796962</c:v>
                </c:pt>
                <c:pt idx="470">
                  <c:v>3805594.896791583</c:v>
                </c:pt>
                <c:pt idx="471">
                  <c:v>3818023.911994045</c:v>
                </c:pt>
                <c:pt idx="472">
                  <c:v>3828772.668949817</c:v>
                </c:pt>
                <c:pt idx="473">
                  <c:v>3838116.44717493</c:v>
                </c:pt>
                <c:pt idx="474">
                  <c:v>3851301.926824926</c:v>
                </c:pt>
                <c:pt idx="475">
                  <c:v>3856961.755280349</c:v>
                </c:pt>
                <c:pt idx="476">
                  <c:v>3856127.382542695</c:v>
                </c:pt>
                <c:pt idx="477">
                  <c:v>3866814.165284005</c:v>
                </c:pt>
                <c:pt idx="478">
                  <c:v>3873907.719966229</c:v>
                </c:pt>
                <c:pt idx="479">
                  <c:v>3876345.168424681</c:v>
                </c:pt>
                <c:pt idx="480">
                  <c:v>3885470.280315405</c:v>
                </c:pt>
                <c:pt idx="481">
                  <c:v>3894872.486007673</c:v>
                </c:pt>
                <c:pt idx="482">
                  <c:v>3906421.726200164</c:v>
                </c:pt>
                <c:pt idx="483">
                  <c:v>3916925.693379005</c:v>
                </c:pt>
                <c:pt idx="484">
                  <c:v>3929175.232363516</c:v>
                </c:pt>
                <c:pt idx="485">
                  <c:v>3939715.826872203</c:v>
                </c:pt>
                <c:pt idx="486">
                  <c:v>3942880.243168548</c:v>
                </c:pt>
                <c:pt idx="487">
                  <c:v>3942067.108879934</c:v>
                </c:pt>
                <c:pt idx="488">
                  <c:v>3945433.497410618</c:v>
                </c:pt>
                <c:pt idx="489">
                  <c:v>3946397.564303322</c:v>
                </c:pt>
                <c:pt idx="490">
                  <c:v>3946441.132737513</c:v>
                </c:pt>
                <c:pt idx="491">
                  <c:v>3947175.455160302</c:v>
                </c:pt>
                <c:pt idx="492">
                  <c:v>3948973.844613502</c:v>
                </c:pt>
                <c:pt idx="493">
                  <c:v>3949959.079366927</c:v>
                </c:pt>
                <c:pt idx="494">
                  <c:v>3963688.333152418</c:v>
                </c:pt>
                <c:pt idx="495">
                  <c:v>3971244.359379425</c:v>
                </c:pt>
                <c:pt idx="496">
                  <c:v>3976754.677153447</c:v>
                </c:pt>
                <c:pt idx="497">
                  <c:v>3978158.236844453</c:v>
                </c:pt>
                <c:pt idx="498">
                  <c:v>3989412.528882232</c:v>
                </c:pt>
                <c:pt idx="499">
                  <c:v>4000210.163003748</c:v>
                </c:pt>
                <c:pt idx="500">
                  <c:v>4010529.620661214</c:v>
                </c:pt>
                <c:pt idx="501">
                  <c:v>4019055.364950335</c:v>
                </c:pt>
                <c:pt idx="502">
                  <c:v>4028874.603226043</c:v>
                </c:pt>
                <c:pt idx="503">
                  <c:v>4032722.318090254</c:v>
                </c:pt>
                <c:pt idx="504">
                  <c:v>4041514.688179555</c:v>
                </c:pt>
                <c:pt idx="505">
                  <c:v>4047809.743267417</c:v>
                </c:pt>
                <c:pt idx="506">
                  <c:v>4059217.936915759</c:v>
                </c:pt>
                <c:pt idx="507">
                  <c:v>4069113.863203706</c:v>
                </c:pt>
                <c:pt idx="508">
                  <c:v>4078283.217852195</c:v>
                </c:pt>
                <c:pt idx="509">
                  <c:v>4089287.804338796</c:v>
                </c:pt>
                <c:pt idx="510">
                  <c:v>4098785.292436671</c:v>
                </c:pt>
                <c:pt idx="511">
                  <c:v>4111973.673697899</c:v>
                </c:pt>
                <c:pt idx="512">
                  <c:v>4119114.970857957</c:v>
                </c:pt>
                <c:pt idx="513">
                  <c:v>4124313.487588022</c:v>
                </c:pt>
                <c:pt idx="514">
                  <c:v>4125110.986316654</c:v>
                </c:pt>
                <c:pt idx="515">
                  <c:v>4128871.702723418</c:v>
                </c:pt>
                <c:pt idx="516">
                  <c:v>4127856.410103707</c:v>
                </c:pt>
                <c:pt idx="517">
                  <c:v>4134386.594193339</c:v>
                </c:pt>
                <c:pt idx="518">
                  <c:v>4133517.436113662</c:v>
                </c:pt>
                <c:pt idx="519">
                  <c:v>4137360.764722191</c:v>
                </c:pt>
                <c:pt idx="520">
                  <c:v>4136166.867774278</c:v>
                </c:pt>
                <c:pt idx="521">
                  <c:v>4147237.184874394</c:v>
                </c:pt>
                <c:pt idx="522">
                  <c:v>4152426.970569576</c:v>
                </c:pt>
                <c:pt idx="523">
                  <c:v>4156685.651586874</c:v>
                </c:pt>
                <c:pt idx="524">
                  <c:v>4161779.758122464</c:v>
                </c:pt>
                <c:pt idx="525">
                  <c:v>4173269.416765145</c:v>
                </c:pt>
                <c:pt idx="526">
                  <c:v>4184524.309086675</c:v>
                </c:pt>
                <c:pt idx="527">
                  <c:v>4194471.879868994</c:v>
                </c:pt>
                <c:pt idx="528">
                  <c:v>4203403.026231297</c:v>
                </c:pt>
                <c:pt idx="529">
                  <c:v>4215426.109025317</c:v>
                </c:pt>
                <c:pt idx="530">
                  <c:v>4223141.835220313</c:v>
                </c:pt>
                <c:pt idx="531">
                  <c:v>4231899.73197526</c:v>
                </c:pt>
                <c:pt idx="532">
                  <c:v>4238797.541942725</c:v>
                </c:pt>
                <c:pt idx="533">
                  <c:v>4239861.61739503</c:v>
                </c:pt>
                <c:pt idx="534">
                  <c:v>4248000.609467424</c:v>
                </c:pt>
                <c:pt idx="535">
                  <c:v>4256316.506870849</c:v>
                </c:pt>
                <c:pt idx="536">
                  <c:v>4266370.514882688</c:v>
                </c:pt>
                <c:pt idx="537">
                  <c:v>4275151.212395903</c:v>
                </c:pt>
                <c:pt idx="538">
                  <c:v>4284923.792811639</c:v>
                </c:pt>
                <c:pt idx="539">
                  <c:v>4293608.273899938</c:v>
                </c:pt>
                <c:pt idx="540">
                  <c:v>4295007.259462655</c:v>
                </c:pt>
                <c:pt idx="541">
                  <c:v>4293882.84545535</c:v>
                </c:pt>
                <c:pt idx="542">
                  <c:v>4295123.435083824</c:v>
                </c:pt>
                <c:pt idx="543">
                  <c:v>4296033.144065005</c:v>
                </c:pt>
                <c:pt idx="544">
                  <c:v>4293884.443098702</c:v>
                </c:pt>
                <c:pt idx="545">
                  <c:v>4294715.456685526</c:v>
                </c:pt>
                <c:pt idx="546">
                  <c:v>4295022.328853089</c:v>
                </c:pt>
                <c:pt idx="547">
                  <c:v>4296212.812128914</c:v>
                </c:pt>
                <c:pt idx="548">
                  <c:v>4307706.335272104</c:v>
                </c:pt>
                <c:pt idx="549">
                  <c:v>4315029.574007432</c:v>
                </c:pt>
                <c:pt idx="550">
                  <c:v>4321056.761845101</c:v>
                </c:pt>
                <c:pt idx="551">
                  <c:v>4322569.884344903</c:v>
                </c:pt>
                <c:pt idx="552">
                  <c:v>4330726.659909442</c:v>
                </c:pt>
                <c:pt idx="553">
                  <c:v>4339588.170643155</c:v>
                </c:pt>
                <c:pt idx="554">
                  <c:v>4348327.966736181</c:v>
                </c:pt>
                <c:pt idx="555">
                  <c:v>4355428.613192782</c:v>
                </c:pt>
                <c:pt idx="556">
                  <c:v>4363299.49211984</c:v>
                </c:pt>
                <c:pt idx="557">
                  <c:v>4365461.831320523</c:v>
                </c:pt>
                <c:pt idx="558">
                  <c:v>4372768.84036544</c:v>
                </c:pt>
                <c:pt idx="559">
                  <c:v>4377611.205809692</c:v>
                </c:pt>
                <c:pt idx="560">
                  <c:v>4389122.432626884</c:v>
                </c:pt>
                <c:pt idx="561">
                  <c:v>4397155.334959381</c:v>
                </c:pt>
                <c:pt idx="562">
                  <c:v>4404069.512314722</c:v>
                </c:pt>
                <c:pt idx="563">
                  <c:v>4412438.442922167</c:v>
                </c:pt>
                <c:pt idx="564">
                  <c:v>4419318.125676123</c:v>
                </c:pt>
                <c:pt idx="565">
                  <c:v>4430486.370461739</c:v>
                </c:pt>
                <c:pt idx="566">
                  <c:v>4435065.976494644</c:v>
                </c:pt>
                <c:pt idx="567">
                  <c:v>4439700.09460899</c:v>
                </c:pt>
                <c:pt idx="568">
                  <c:v>4438560.925508223</c:v>
                </c:pt>
                <c:pt idx="569">
                  <c:v>4442347.352482647</c:v>
                </c:pt>
                <c:pt idx="570">
                  <c:v>4441549.429046429</c:v>
                </c:pt>
                <c:pt idx="571">
                  <c:v>4448341.066547377</c:v>
                </c:pt>
                <c:pt idx="572">
                  <c:v>4447145.784984646</c:v>
                </c:pt>
                <c:pt idx="573">
                  <c:v>4448644.270407206</c:v>
                </c:pt>
                <c:pt idx="574">
                  <c:v>4451177.815004122</c:v>
                </c:pt>
                <c:pt idx="575">
                  <c:v>4451958.989222446</c:v>
                </c:pt>
                <c:pt idx="576">
                  <c:v>4457520.751427672</c:v>
                </c:pt>
                <c:pt idx="577">
                  <c:v>4459457.27638818</c:v>
                </c:pt>
                <c:pt idx="578">
                  <c:v>4457774.16426728</c:v>
                </c:pt>
                <c:pt idx="579">
                  <c:v>4465439.334027465</c:v>
                </c:pt>
                <c:pt idx="580">
                  <c:v>4473713.219737395</c:v>
                </c:pt>
                <c:pt idx="581">
                  <c:v>4480756.292138075</c:v>
                </c:pt>
                <c:pt idx="582">
                  <c:v>4487323.590077577</c:v>
                </c:pt>
                <c:pt idx="583">
                  <c:v>4497590.094560424</c:v>
                </c:pt>
                <c:pt idx="584">
                  <c:v>4505017.573323842</c:v>
                </c:pt>
                <c:pt idx="585">
                  <c:v>4504898.833688258</c:v>
                </c:pt>
                <c:pt idx="586">
                  <c:v>4513112.205974659</c:v>
                </c:pt>
                <c:pt idx="587">
                  <c:v>4510766.183304464</c:v>
                </c:pt>
                <c:pt idx="588">
                  <c:v>4515974.017004368</c:v>
                </c:pt>
                <c:pt idx="589">
                  <c:v>4521698.98783966</c:v>
                </c:pt>
                <c:pt idx="590">
                  <c:v>4528809.911197366</c:v>
                </c:pt>
                <c:pt idx="591">
                  <c:v>4534969.920243261</c:v>
                </c:pt>
                <c:pt idx="592">
                  <c:v>4540501.079938054</c:v>
                </c:pt>
                <c:pt idx="593">
                  <c:v>4547092.994177367</c:v>
                </c:pt>
                <c:pt idx="594">
                  <c:v>4546496.24948261</c:v>
                </c:pt>
                <c:pt idx="595">
                  <c:v>4545248.329860471</c:v>
                </c:pt>
                <c:pt idx="596">
                  <c:v>4544836.577950483</c:v>
                </c:pt>
                <c:pt idx="597">
                  <c:v>4546250.962045465</c:v>
                </c:pt>
                <c:pt idx="598">
                  <c:v>4550875.502101784</c:v>
                </c:pt>
                <c:pt idx="599">
                  <c:v>4542993.331533467</c:v>
                </c:pt>
                <c:pt idx="600">
                  <c:v>4547247.264434934</c:v>
                </c:pt>
                <c:pt idx="601">
                  <c:v>4546300.230152274</c:v>
                </c:pt>
                <c:pt idx="602">
                  <c:v>4550976.787616302</c:v>
                </c:pt>
                <c:pt idx="603">
                  <c:v>4550648.862650012</c:v>
                </c:pt>
                <c:pt idx="604">
                  <c:v>4559710.782787774</c:v>
                </c:pt>
                <c:pt idx="605">
                  <c:v>4559873.644762563</c:v>
                </c:pt>
                <c:pt idx="606">
                  <c:v>4560945.086758119</c:v>
                </c:pt>
                <c:pt idx="607">
                  <c:v>4566851.226988411</c:v>
                </c:pt>
                <c:pt idx="608">
                  <c:v>4571965.83128057</c:v>
                </c:pt>
                <c:pt idx="609">
                  <c:v>4576001.168210321</c:v>
                </c:pt>
                <c:pt idx="610">
                  <c:v>4578389.331685564</c:v>
                </c:pt>
                <c:pt idx="611">
                  <c:v>4576512.22731893</c:v>
                </c:pt>
                <c:pt idx="612">
                  <c:v>4576408.46612473</c:v>
                </c:pt>
                <c:pt idx="613">
                  <c:v>4580257.18548951</c:v>
                </c:pt>
                <c:pt idx="614">
                  <c:v>4590975.325100434</c:v>
                </c:pt>
                <c:pt idx="615">
                  <c:v>4595570.016159235</c:v>
                </c:pt>
                <c:pt idx="616">
                  <c:v>4598563.445892804</c:v>
                </c:pt>
                <c:pt idx="617">
                  <c:v>4602068.458733611</c:v>
                </c:pt>
                <c:pt idx="618">
                  <c:v>4604489.871346448</c:v>
                </c:pt>
                <c:pt idx="619">
                  <c:v>4612040.285339635</c:v>
                </c:pt>
                <c:pt idx="620">
                  <c:v>4613290.776876146</c:v>
                </c:pt>
                <c:pt idx="621">
                  <c:v>4617529.343393854</c:v>
                </c:pt>
                <c:pt idx="622">
                  <c:v>4616288.664243004</c:v>
                </c:pt>
                <c:pt idx="623">
                  <c:v>4620860.06609688</c:v>
                </c:pt>
                <c:pt idx="624">
                  <c:v>4617228.419103887</c:v>
                </c:pt>
                <c:pt idx="625">
                  <c:v>4619042.299420352</c:v>
                </c:pt>
                <c:pt idx="626">
                  <c:v>4620567.364686962</c:v>
                </c:pt>
                <c:pt idx="627">
                  <c:v>4623389.956423493</c:v>
                </c:pt>
                <c:pt idx="628">
                  <c:v>4623823.461255889</c:v>
                </c:pt>
                <c:pt idx="629">
                  <c:v>4622762.688965436</c:v>
                </c:pt>
                <c:pt idx="630">
                  <c:v>4623178.892887599</c:v>
                </c:pt>
                <c:pt idx="631">
                  <c:v>4623545.983850054</c:v>
                </c:pt>
                <c:pt idx="632">
                  <c:v>4627602.966746101</c:v>
                </c:pt>
                <c:pt idx="633">
                  <c:v>4622106.265386662</c:v>
                </c:pt>
                <c:pt idx="634">
                  <c:v>4626884.032462939</c:v>
                </c:pt>
                <c:pt idx="635">
                  <c:v>4628814.540887741</c:v>
                </c:pt>
                <c:pt idx="636">
                  <c:v>4627730.209641121</c:v>
                </c:pt>
                <c:pt idx="637">
                  <c:v>4633955.677208273</c:v>
                </c:pt>
                <c:pt idx="638">
                  <c:v>4639828.838047874</c:v>
                </c:pt>
                <c:pt idx="639">
                  <c:v>4633840.77825602</c:v>
                </c:pt>
                <c:pt idx="640">
                  <c:v>4637637.32187777</c:v>
                </c:pt>
                <c:pt idx="641">
                  <c:v>4630660.20418119</c:v>
                </c:pt>
                <c:pt idx="642">
                  <c:v>4630162.612158936</c:v>
                </c:pt>
                <c:pt idx="643">
                  <c:v>4631746.869658035</c:v>
                </c:pt>
                <c:pt idx="644">
                  <c:v>4631612.842468121</c:v>
                </c:pt>
                <c:pt idx="645">
                  <c:v>4635090.051425253</c:v>
                </c:pt>
                <c:pt idx="646">
                  <c:v>4633315.760528252</c:v>
                </c:pt>
                <c:pt idx="647">
                  <c:v>4634932.699073687</c:v>
                </c:pt>
                <c:pt idx="648">
                  <c:v>4637128.002238827</c:v>
                </c:pt>
                <c:pt idx="649">
                  <c:v>4635993.979958238</c:v>
                </c:pt>
                <c:pt idx="650">
                  <c:v>4637126.393799962</c:v>
                </c:pt>
                <c:pt idx="651">
                  <c:v>4636117.791707867</c:v>
                </c:pt>
                <c:pt idx="652">
                  <c:v>4638873.448691585</c:v>
                </c:pt>
                <c:pt idx="653">
                  <c:v>4630930.996602621</c:v>
                </c:pt>
                <c:pt idx="654">
                  <c:v>4632660.560930992</c:v>
                </c:pt>
                <c:pt idx="655">
                  <c:v>4634346.537085549</c:v>
                </c:pt>
                <c:pt idx="656">
                  <c:v>4632237.641390433</c:v>
                </c:pt>
                <c:pt idx="657">
                  <c:v>4631428.619362401</c:v>
                </c:pt>
                <c:pt idx="658">
                  <c:v>4630682.181098416</c:v>
                </c:pt>
                <c:pt idx="659">
                  <c:v>4638129.733829806</c:v>
                </c:pt>
                <c:pt idx="660">
                  <c:v>4637595.480605486</c:v>
                </c:pt>
                <c:pt idx="661">
                  <c:v>4637476.641716214</c:v>
                </c:pt>
                <c:pt idx="662">
                  <c:v>4637695.446771791</c:v>
                </c:pt>
                <c:pt idx="663">
                  <c:v>4640081.665975185</c:v>
                </c:pt>
                <c:pt idx="664">
                  <c:v>4637478.501387712</c:v>
                </c:pt>
                <c:pt idx="665">
                  <c:v>4637141.235765283</c:v>
                </c:pt>
                <c:pt idx="666">
                  <c:v>4642435.017218276</c:v>
                </c:pt>
                <c:pt idx="667">
                  <c:v>4638378.219580087</c:v>
                </c:pt>
                <c:pt idx="668">
                  <c:v>4644835.812783856</c:v>
                </c:pt>
                <c:pt idx="669">
                  <c:v>4643026.706479097</c:v>
                </c:pt>
                <c:pt idx="670">
                  <c:v>4643371.403549335</c:v>
                </c:pt>
                <c:pt idx="671">
                  <c:v>4644560.757390503</c:v>
                </c:pt>
                <c:pt idx="672">
                  <c:v>4642499.522326768</c:v>
                </c:pt>
                <c:pt idx="673">
                  <c:v>4643073.006034398</c:v>
                </c:pt>
                <c:pt idx="674">
                  <c:v>4641058.641844525</c:v>
                </c:pt>
                <c:pt idx="675">
                  <c:v>4643080.528654161</c:v>
                </c:pt>
                <c:pt idx="676">
                  <c:v>4642933.005783949</c:v>
                </c:pt>
                <c:pt idx="677">
                  <c:v>4642188.008568911</c:v>
                </c:pt>
                <c:pt idx="678">
                  <c:v>4642739.10029407</c:v>
                </c:pt>
                <c:pt idx="679">
                  <c:v>4639094.385860473</c:v>
                </c:pt>
                <c:pt idx="680">
                  <c:v>4649259.130580194</c:v>
                </c:pt>
                <c:pt idx="681">
                  <c:v>4640776.576001677</c:v>
                </c:pt>
                <c:pt idx="682">
                  <c:v>4639852.825600361</c:v>
                </c:pt>
                <c:pt idx="683">
                  <c:v>4638973.97117885</c:v>
                </c:pt>
                <c:pt idx="684">
                  <c:v>4641385.779628946</c:v>
                </c:pt>
                <c:pt idx="685">
                  <c:v>4641583.207156609</c:v>
                </c:pt>
                <c:pt idx="686">
                  <c:v>4644419.170416715</c:v>
                </c:pt>
                <c:pt idx="687">
                  <c:v>4637775.940459193</c:v>
                </c:pt>
                <c:pt idx="688">
                  <c:v>4639926.835469261</c:v>
                </c:pt>
                <c:pt idx="689">
                  <c:v>4639184.596708776</c:v>
                </c:pt>
                <c:pt idx="690">
                  <c:v>4639239.612917664</c:v>
                </c:pt>
                <c:pt idx="691">
                  <c:v>4641468.940704147</c:v>
                </c:pt>
                <c:pt idx="692">
                  <c:v>4633621.071329779</c:v>
                </c:pt>
                <c:pt idx="693">
                  <c:v>4640446.02824103</c:v>
                </c:pt>
                <c:pt idx="694">
                  <c:v>4641084.190799464</c:v>
                </c:pt>
                <c:pt idx="695">
                  <c:v>4638415.475149509</c:v>
                </c:pt>
                <c:pt idx="696">
                  <c:v>4639775.465029434</c:v>
                </c:pt>
                <c:pt idx="697">
                  <c:v>4638932.667423133</c:v>
                </c:pt>
                <c:pt idx="698">
                  <c:v>4631396.92363328</c:v>
                </c:pt>
                <c:pt idx="699">
                  <c:v>4639590.337049903</c:v>
                </c:pt>
                <c:pt idx="700">
                  <c:v>4639047.068727539</c:v>
                </c:pt>
                <c:pt idx="701">
                  <c:v>4638094.38021428</c:v>
                </c:pt>
                <c:pt idx="702">
                  <c:v>4643495.895887407</c:v>
                </c:pt>
                <c:pt idx="703">
                  <c:v>4644896.436693753</c:v>
                </c:pt>
                <c:pt idx="704">
                  <c:v>4644710.625815643</c:v>
                </c:pt>
                <c:pt idx="705">
                  <c:v>4645718.883126181</c:v>
                </c:pt>
                <c:pt idx="706">
                  <c:v>4647824.81167216</c:v>
                </c:pt>
                <c:pt idx="707">
                  <c:v>4646343.872292465</c:v>
                </c:pt>
                <c:pt idx="708">
                  <c:v>4648075.637874065</c:v>
                </c:pt>
                <c:pt idx="709">
                  <c:v>4649680.815395257</c:v>
                </c:pt>
                <c:pt idx="710">
                  <c:v>4650357.288045987</c:v>
                </c:pt>
                <c:pt idx="711">
                  <c:v>4652660.943074401</c:v>
                </c:pt>
                <c:pt idx="712">
                  <c:v>4652922.590289743</c:v>
                </c:pt>
                <c:pt idx="713">
                  <c:v>4651754.815772087</c:v>
                </c:pt>
                <c:pt idx="714">
                  <c:v>4652750.161266807</c:v>
                </c:pt>
                <c:pt idx="715">
                  <c:v>4652897.290932948</c:v>
                </c:pt>
                <c:pt idx="716">
                  <c:v>4654004.634321442</c:v>
                </c:pt>
                <c:pt idx="717">
                  <c:v>4654183.530015045</c:v>
                </c:pt>
                <c:pt idx="718">
                  <c:v>4655257.048225243</c:v>
                </c:pt>
                <c:pt idx="719">
                  <c:v>4654101.679995513</c:v>
                </c:pt>
                <c:pt idx="720">
                  <c:v>4652714.88438059</c:v>
                </c:pt>
                <c:pt idx="721">
                  <c:v>4650701.189914899</c:v>
                </c:pt>
                <c:pt idx="722">
                  <c:v>4650190.46481085</c:v>
                </c:pt>
                <c:pt idx="723">
                  <c:v>4651371.285544063</c:v>
                </c:pt>
                <c:pt idx="724">
                  <c:v>4651586.84383817</c:v>
                </c:pt>
                <c:pt idx="725">
                  <c:v>4652452.300436976</c:v>
                </c:pt>
                <c:pt idx="726">
                  <c:v>4650687.223224912</c:v>
                </c:pt>
                <c:pt idx="727">
                  <c:v>4649557.164662209</c:v>
                </c:pt>
                <c:pt idx="728">
                  <c:v>4650787.154953804</c:v>
                </c:pt>
                <c:pt idx="729">
                  <c:v>4649776.555327337</c:v>
                </c:pt>
                <c:pt idx="730">
                  <c:v>4649578.693457531</c:v>
                </c:pt>
                <c:pt idx="731">
                  <c:v>4648282.286078126</c:v>
                </c:pt>
                <c:pt idx="732">
                  <c:v>4650231.258971805</c:v>
                </c:pt>
                <c:pt idx="733">
                  <c:v>4647875.382779407</c:v>
                </c:pt>
                <c:pt idx="734">
                  <c:v>4649257.043823606</c:v>
                </c:pt>
                <c:pt idx="735">
                  <c:v>4645401.39276306</c:v>
                </c:pt>
                <c:pt idx="736">
                  <c:v>4648925.122528845</c:v>
                </c:pt>
                <c:pt idx="737">
                  <c:v>4648052.276650452</c:v>
                </c:pt>
                <c:pt idx="738">
                  <c:v>4650452.47169893</c:v>
                </c:pt>
                <c:pt idx="739">
                  <c:v>4649238.550269473</c:v>
                </c:pt>
                <c:pt idx="740">
                  <c:v>4650943.018151515</c:v>
                </c:pt>
                <c:pt idx="741">
                  <c:v>4649016.053163207</c:v>
                </c:pt>
                <c:pt idx="742">
                  <c:v>4650238.329826799</c:v>
                </c:pt>
                <c:pt idx="743">
                  <c:v>4651389.050820784</c:v>
                </c:pt>
                <c:pt idx="744">
                  <c:v>4650661.70778533</c:v>
                </c:pt>
                <c:pt idx="745">
                  <c:v>4650475.998825891</c:v>
                </c:pt>
                <c:pt idx="746">
                  <c:v>4649808.240280034</c:v>
                </c:pt>
                <c:pt idx="747">
                  <c:v>4647655.959661442</c:v>
                </c:pt>
                <c:pt idx="748">
                  <c:v>4651032.672455857</c:v>
                </c:pt>
                <c:pt idx="749">
                  <c:v>4651343.413202971</c:v>
                </c:pt>
                <c:pt idx="750">
                  <c:v>4650514.95045257</c:v>
                </c:pt>
                <c:pt idx="751">
                  <c:v>4649615.465440371</c:v>
                </c:pt>
                <c:pt idx="752">
                  <c:v>4651161.265783864</c:v>
                </c:pt>
                <c:pt idx="753">
                  <c:v>4652820.062009828</c:v>
                </c:pt>
                <c:pt idx="754">
                  <c:v>4651705.931034994</c:v>
                </c:pt>
                <c:pt idx="755">
                  <c:v>4652207.018854184</c:v>
                </c:pt>
                <c:pt idx="756">
                  <c:v>4654311.796204017</c:v>
                </c:pt>
                <c:pt idx="757">
                  <c:v>4653684.273486069</c:v>
                </c:pt>
                <c:pt idx="758">
                  <c:v>4647693.69321603</c:v>
                </c:pt>
                <c:pt idx="759">
                  <c:v>4653124.553158718</c:v>
                </c:pt>
                <c:pt idx="760">
                  <c:v>4652499.600472884</c:v>
                </c:pt>
                <c:pt idx="761">
                  <c:v>4651998.373234265</c:v>
                </c:pt>
                <c:pt idx="762">
                  <c:v>4652854.91907923</c:v>
                </c:pt>
                <c:pt idx="763">
                  <c:v>4652852.379458599</c:v>
                </c:pt>
                <c:pt idx="764">
                  <c:v>4652360.818803828</c:v>
                </c:pt>
                <c:pt idx="765">
                  <c:v>4652646.277192808</c:v>
                </c:pt>
                <c:pt idx="766">
                  <c:v>4651774.947832691</c:v>
                </c:pt>
                <c:pt idx="767">
                  <c:v>4651982.930812023</c:v>
                </c:pt>
                <c:pt idx="768">
                  <c:v>4652701.773606374</c:v>
                </c:pt>
                <c:pt idx="769">
                  <c:v>4652888.611145732</c:v>
                </c:pt>
                <c:pt idx="770">
                  <c:v>4652421.59729407</c:v>
                </c:pt>
                <c:pt idx="771">
                  <c:v>4652013.794421375</c:v>
                </c:pt>
                <c:pt idx="772">
                  <c:v>4652423.50646426</c:v>
                </c:pt>
                <c:pt idx="773">
                  <c:v>4651990.843195978</c:v>
                </c:pt>
                <c:pt idx="774">
                  <c:v>4652554.720013448</c:v>
                </c:pt>
                <c:pt idx="775">
                  <c:v>4651777.735602143</c:v>
                </c:pt>
                <c:pt idx="776">
                  <c:v>4651345.848787654</c:v>
                </c:pt>
                <c:pt idx="777">
                  <c:v>4651054.219799588</c:v>
                </c:pt>
                <c:pt idx="778">
                  <c:v>4650961.054383826</c:v>
                </c:pt>
                <c:pt idx="779">
                  <c:v>4650101.778687403</c:v>
                </c:pt>
                <c:pt idx="780">
                  <c:v>4649887.902299698</c:v>
                </c:pt>
                <c:pt idx="781">
                  <c:v>4648863.259194924</c:v>
                </c:pt>
                <c:pt idx="782">
                  <c:v>4649080.571776901</c:v>
                </c:pt>
                <c:pt idx="783">
                  <c:v>4648844.341229655</c:v>
                </c:pt>
                <c:pt idx="784">
                  <c:v>4648150.216392848</c:v>
                </c:pt>
                <c:pt idx="785">
                  <c:v>4648027.890474334</c:v>
                </c:pt>
                <c:pt idx="786">
                  <c:v>4645835.665325007</c:v>
                </c:pt>
                <c:pt idx="787">
                  <c:v>4647795.691701309</c:v>
                </c:pt>
                <c:pt idx="788">
                  <c:v>4647267.435960632</c:v>
                </c:pt>
                <c:pt idx="789">
                  <c:v>4648137.90268915</c:v>
                </c:pt>
                <c:pt idx="790">
                  <c:v>4649225.465263453</c:v>
                </c:pt>
                <c:pt idx="791">
                  <c:v>4648017.385554849</c:v>
                </c:pt>
                <c:pt idx="792">
                  <c:v>4648586.545447736</c:v>
                </c:pt>
                <c:pt idx="793">
                  <c:v>4648688.603998571</c:v>
                </c:pt>
                <c:pt idx="794">
                  <c:v>4648235.924012315</c:v>
                </c:pt>
                <c:pt idx="795">
                  <c:v>4647933.925783396</c:v>
                </c:pt>
                <c:pt idx="796">
                  <c:v>4648508.552302068</c:v>
                </c:pt>
                <c:pt idx="797">
                  <c:v>4648115.632299198</c:v>
                </c:pt>
                <c:pt idx="798">
                  <c:v>4648213.768867442</c:v>
                </c:pt>
                <c:pt idx="799">
                  <c:v>4647517.176091734</c:v>
                </c:pt>
                <c:pt idx="800">
                  <c:v>4646813.027967258</c:v>
                </c:pt>
                <c:pt idx="801">
                  <c:v>4647680.805404819</c:v>
                </c:pt>
                <c:pt idx="802">
                  <c:v>4648316.581999894</c:v>
                </c:pt>
                <c:pt idx="803">
                  <c:v>4647087.104383922</c:v>
                </c:pt>
                <c:pt idx="804">
                  <c:v>4647974.905841704</c:v>
                </c:pt>
                <c:pt idx="805">
                  <c:v>4647470.231558939</c:v>
                </c:pt>
                <c:pt idx="806">
                  <c:v>4647823.900087958</c:v>
                </c:pt>
                <c:pt idx="807">
                  <c:v>4647398.667000315</c:v>
                </c:pt>
                <c:pt idx="808">
                  <c:v>4648654.654494138</c:v>
                </c:pt>
                <c:pt idx="809">
                  <c:v>4647970.28480523</c:v>
                </c:pt>
                <c:pt idx="810">
                  <c:v>4648656.230535076</c:v>
                </c:pt>
                <c:pt idx="811">
                  <c:v>4647909.520305878</c:v>
                </c:pt>
                <c:pt idx="812">
                  <c:v>4647969.716732353</c:v>
                </c:pt>
                <c:pt idx="813">
                  <c:v>4647437.640904443</c:v>
                </c:pt>
                <c:pt idx="814">
                  <c:v>4647235.353644699</c:v>
                </c:pt>
                <c:pt idx="815">
                  <c:v>4648354.41516408</c:v>
                </c:pt>
                <c:pt idx="816">
                  <c:v>4647958.592863073</c:v>
                </c:pt>
                <c:pt idx="817">
                  <c:v>4647671.115715628</c:v>
                </c:pt>
                <c:pt idx="818">
                  <c:v>4647516.257710351</c:v>
                </c:pt>
                <c:pt idx="819">
                  <c:v>4647117.955222809</c:v>
                </c:pt>
                <c:pt idx="820">
                  <c:v>4647047.12192979</c:v>
                </c:pt>
                <c:pt idx="821">
                  <c:v>4647267.96763499</c:v>
                </c:pt>
                <c:pt idx="822">
                  <c:v>4647024.940413361</c:v>
                </c:pt>
                <c:pt idx="823">
                  <c:v>4647437.586798456</c:v>
                </c:pt>
                <c:pt idx="824">
                  <c:v>4647286.97395622</c:v>
                </c:pt>
                <c:pt idx="825">
                  <c:v>4647240.817981659</c:v>
                </c:pt>
                <c:pt idx="826">
                  <c:v>4647054.077748912</c:v>
                </c:pt>
                <c:pt idx="827">
                  <c:v>4646912.368072659</c:v>
                </c:pt>
                <c:pt idx="828">
                  <c:v>4646848.296639489</c:v>
                </c:pt>
                <c:pt idx="829">
                  <c:v>4647174.867667298</c:v>
                </c:pt>
                <c:pt idx="830">
                  <c:v>4647220.276069796</c:v>
                </c:pt>
                <c:pt idx="831">
                  <c:v>4646178.711420242</c:v>
                </c:pt>
                <c:pt idx="832">
                  <c:v>4647330.466460934</c:v>
                </c:pt>
                <c:pt idx="833">
                  <c:v>4646900.794247876</c:v>
                </c:pt>
                <c:pt idx="834">
                  <c:v>4647352.517175652</c:v>
                </c:pt>
                <c:pt idx="835">
                  <c:v>4646866.42553808</c:v>
                </c:pt>
                <c:pt idx="836">
                  <c:v>4647021.911591359</c:v>
                </c:pt>
                <c:pt idx="837">
                  <c:v>4646869.972026339</c:v>
                </c:pt>
                <c:pt idx="838">
                  <c:v>4646717.457666083</c:v>
                </c:pt>
                <c:pt idx="839">
                  <c:v>4646948.335500497</c:v>
                </c:pt>
                <c:pt idx="840">
                  <c:v>4646561.09637782</c:v>
                </c:pt>
                <c:pt idx="841">
                  <c:v>4647612.929758754</c:v>
                </c:pt>
                <c:pt idx="842">
                  <c:v>4647410.131215529</c:v>
                </c:pt>
                <c:pt idx="843">
                  <c:v>4648883.446253497</c:v>
                </c:pt>
                <c:pt idx="844">
                  <c:v>4647417.61914845</c:v>
                </c:pt>
                <c:pt idx="845">
                  <c:v>4647660.667772855</c:v>
                </c:pt>
                <c:pt idx="846">
                  <c:v>4647600.901814537</c:v>
                </c:pt>
                <c:pt idx="847">
                  <c:v>4647997.991072586</c:v>
                </c:pt>
                <c:pt idx="848">
                  <c:v>4647833.532702094</c:v>
                </c:pt>
                <c:pt idx="849">
                  <c:v>4648115.386521009</c:v>
                </c:pt>
                <c:pt idx="850">
                  <c:v>4647812.528995821</c:v>
                </c:pt>
                <c:pt idx="851">
                  <c:v>4648082.368494228</c:v>
                </c:pt>
                <c:pt idx="852">
                  <c:v>4648103.151180256</c:v>
                </c:pt>
                <c:pt idx="853">
                  <c:v>4647766.337093343</c:v>
                </c:pt>
                <c:pt idx="854">
                  <c:v>4648153.470201302</c:v>
                </c:pt>
                <c:pt idx="855">
                  <c:v>4648506.443702783</c:v>
                </c:pt>
                <c:pt idx="856">
                  <c:v>4647993.241823822</c:v>
                </c:pt>
                <c:pt idx="857">
                  <c:v>4647492.890886598</c:v>
                </c:pt>
                <c:pt idx="858">
                  <c:v>4648291.844665261</c:v>
                </c:pt>
                <c:pt idx="859">
                  <c:v>4648408.708872089</c:v>
                </c:pt>
                <c:pt idx="860">
                  <c:v>4648327.535444235</c:v>
                </c:pt>
                <c:pt idx="861">
                  <c:v>4648806.581225386</c:v>
                </c:pt>
                <c:pt idx="862">
                  <c:v>4648270.232993312</c:v>
                </c:pt>
                <c:pt idx="863">
                  <c:v>4648086.086672972</c:v>
                </c:pt>
                <c:pt idx="864">
                  <c:v>4648399.073489636</c:v>
                </c:pt>
                <c:pt idx="865">
                  <c:v>4648409.53884689</c:v>
                </c:pt>
                <c:pt idx="866">
                  <c:v>4648028.184542194</c:v>
                </c:pt>
                <c:pt idx="867">
                  <c:v>4648140.954405014</c:v>
                </c:pt>
                <c:pt idx="868">
                  <c:v>4648362.915828459</c:v>
                </c:pt>
                <c:pt idx="869">
                  <c:v>4648232.994339498</c:v>
                </c:pt>
                <c:pt idx="870">
                  <c:v>4649104.048783886</c:v>
                </c:pt>
                <c:pt idx="871">
                  <c:v>4648338.272380843</c:v>
                </c:pt>
                <c:pt idx="872">
                  <c:v>4648476.840650803</c:v>
                </c:pt>
                <c:pt idx="873">
                  <c:v>4648494.852518668</c:v>
                </c:pt>
                <c:pt idx="874">
                  <c:v>4648276.885902516</c:v>
                </c:pt>
                <c:pt idx="875">
                  <c:v>4648285.416450197</c:v>
                </c:pt>
                <c:pt idx="876">
                  <c:v>4648158.81308584</c:v>
                </c:pt>
                <c:pt idx="877">
                  <c:v>4648339.51591137</c:v>
                </c:pt>
                <c:pt idx="878">
                  <c:v>4648306.04151355</c:v>
                </c:pt>
                <c:pt idx="879">
                  <c:v>4648273.82279744</c:v>
                </c:pt>
                <c:pt idx="880">
                  <c:v>4648469.926363951</c:v>
                </c:pt>
                <c:pt idx="881">
                  <c:v>4648240.41461667</c:v>
                </c:pt>
                <c:pt idx="882">
                  <c:v>4648479.735187165</c:v>
                </c:pt>
                <c:pt idx="883">
                  <c:v>4648296.273366734</c:v>
                </c:pt>
                <c:pt idx="884">
                  <c:v>4648199.520961666</c:v>
                </c:pt>
                <c:pt idx="885">
                  <c:v>4648430.467734746</c:v>
                </c:pt>
                <c:pt idx="886">
                  <c:v>4648464.088164902</c:v>
                </c:pt>
                <c:pt idx="887">
                  <c:v>4648377.740152106</c:v>
                </c:pt>
                <c:pt idx="888">
                  <c:v>4648156.12385668</c:v>
                </c:pt>
                <c:pt idx="889">
                  <c:v>4648389.358728903</c:v>
                </c:pt>
                <c:pt idx="890">
                  <c:v>4648305.166815771</c:v>
                </c:pt>
                <c:pt idx="891">
                  <c:v>4648359.233837387</c:v>
                </c:pt>
                <c:pt idx="892">
                  <c:v>4648484.673100502</c:v>
                </c:pt>
                <c:pt idx="893">
                  <c:v>4648284.669667495</c:v>
                </c:pt>
                <c:pt idx="894">
                  <c:v>4648110.376146198</c:v>
                </c:pt>
                <c:pt idx="895">
                  <c:v>4647988.423600096</c:v>
                </c:pt>
                <c:pt idx="896">
                  <c:v>4648656.756100672</c:v>
                </c:pt>
                <c:pt idx="897">
                  <c:v>4648122.590300299</c:v>
                </c:pt>
                <c:pt idx="898">
                  <c:v>4648072.148886518</c:v>
                </c:pt>
                <c:pt idx="899">
                  <c:v>4648207.001630218</c:v>
                </c:pt>
                <c:pt idx="900">
                  <c:v>4648281.793812578</c:v>
                </c:pt>
                <c:pt idx="901">
                  <c:v>4648325.714545087</c:v>
                </c:pt>
                <c:pt idx="902">
                  <c:v>4648011.721512578</c:v>
                </c:pt>
                <c:pt idx="903">
                  <c:v>4648434.520794083</c:v>
                </c:pt>
                <c:pt idx="904">
                  <c:v>4648070.406151857</c:v>
                </c:pt>
                <c:pt idx="905">
                  <c:v>4648291.975993588</c:v>
                </c:pt>
                <c:pt idx="906">
                  <c:v>4648200.239984285</c:v>
                </c:pt>
                <c:pt idx="907">
                  <c:v>4648192.028390552</c:v>
                </c:pt>
                <c:pt idx="908">
                  <c:v>4648234.220379792</c:v>
                </c:pt>
                <c:pt idx="909">
                  <c:v>4648116.008790904</c:v>
                </c:pt>
                <c:pt idx="910">
                  <c:v>4648246.64240396</c:v>
                </c:pt>
                <c:pt idx="911">
                  <c:v>4648124.377125287</c:v>
                </c:pt>
                <c:pt idx="912">
                  <c:v>4648089.112325979</c:v>
                </c:pt>
                <c:pt idx="913">
                  <c:v>4648078.618934743</c:v>
                </c:pt>
                <c:pt idx="914">
                  <c:v>4648034.132564616</c:v>
                </c:pt>
                <c:pt idx="915">
                  <c:v>4648031.112438197</c:v>
                </c:pt>
                <c:pt idx="916">
                  <c:v>4648041.463059882</c:v>
                </c:pt>
                <c:pt idx="917">
                  <c:v>4648200.296064653</c:v>
                </c:pt>
                <c:pt idx="918">
                  <c:v>4648063.188803078</c:v>
                </c:pt>
                <c:pt idx="919">
                  <c:v>4647965.947452863</c:v>
                </c:pt>
                <c:pt idx="920">
                  <c:v>4647931.232638797</c:v>
                </c:pt>
                <c:pt idx="921">
                  <c:v>4648118.823195246</c:v>
                </c:pt>
                <c:pt idx="922">
                  <c:v>4648145.343653088</c:v>
                </c:pt>
                <c:pt idx="923">
                  <c:v>4648098.263311589</c:v>
                </c:pt>
                <c:pt idx="924">
                  <c:v>4648095.94492816</c:v>
                </c:pt>
                <c:pt idx="925">
                  <c:v>4647944.194980705</c:v>
                </c:pt>
                <c:pt idx="926">
                  <c:v>4648035.950079681</c:v>
                </c:pt>
                <c:pt idx="927">
                  <c:v>4647904.881587476</c:v>
                </c:pt>
                <c:pt idx="928">
                  <c:v>4647958.982494157</c:v>
                </c:pt>
                <c:pt idx="929">
                  <c:v>4647955.495739432</c:v>
                </c:pt>
                <c:pt idx="930">
                  <c:v>4648065.490577534</c:v>
                </c:pt>
                <c:pt idx="931">
                  <c:v>4647936.254743477</c:v>
                </c:pt>
                <c:pt idx="932">
                  <c:v>4647974.633164541</c:v>
                </c:pt>
                <c:pt idx="933">
                  <c:v>4648230.073964295</c:v>
                </c:pt>
                <c:pt idx="934">
                  <c:v>4648288.111641489</c:v>
                </c:pt>
                <c:pt idx="935">
                  <c:v>4648241.484507133</c:v>
                </c:pt>
                <c:pt idx="936">
                  <c:v>4648220.538671137</c:v>
                </c:pt>
                <c:pt idx="937">
                  <c:v>4648302.232746202</c:v>
                </c:pt>
                <c:pt idx="938">
                  <c:v>4648174.621865075</c:v>
                </c:pt>
                <c:pt idx="939">
                  <c:v>4648167.649891865</c:v>
                </c:pt>
                <c:pt idx="940">
                  <c:v>4648221.549278864</c:v>
                </c:pt>
                <c:pt idx="941">
                  <c:v>4648346.064489655</c:v>
                </c:pt>
                <c:pt idx="942">
                  <c:v>4648134.561414016</c:v>
                </c:pt>
                <c:pt idx="943">
                  <c:v>4648282.484516919</c:v>
                </c:pt>
                <c:pt idx="944">
                  <c:v>4648281.577710307</c:v>
                </c:pt>
                <c:pt idx="945">
                  <c:v>4648339.269675707</c:v>
                </c:pt>
                <c:pt idx="946">
                  <c:v>4648247.181100976</c:v>
                </c:pt>
                <c:pt idx="947">
                  <c:v>4648095.057340204</c:v>
                </c:pt>
                <c:pt idx="948">
                  <c:v>4648328.056594072</c:v>
                </c:pt>
                <c:pt idx="949">
                  <c:v>4648343.590136116</c:v>
                </c:pt>
                <c:pt idx="950">
                  <c:v>4648271.963574894</c:v>
                </c:pt>
                <c:pt idx="951">
                  <c:v>4648294.96133954</c:v>
                </c:pt>
                <c:pt idx="952">
                  <c:v>4648395.606636671</c:v>
                </c:pt>
                <c:pt idx="953">
                  <c:v>4648197.119106473</c:v>
                </c:pt>
                <c:pt idx="954">
                  <c:v>4648241.232528147</c:v>
                </c:pt>
                <c:pt idx="955">
                  <c:v>4648186.871018485</c:v>
                </c:pt>
                <c:pt idx="956">
                  <c:v>4648231.920007206</c:v>
                </c:pt>
                <c:pt idx="957">
                  <c:v>4648253.459238306</c:v>
                </c:pt>
                <c:pt idx="958">
                  <c:v>4648222.107997568</c:v>
                </c:pt>
                <c:pt idx="959">
                  <c:v>4648069.095881701</c:v>
                </c:pt>
                <c:pt idx="960">
                  <c:v>4648147.2215344</c:v>
                </c:pt>
                <c:pt idx="961">
                  <c:v>4648168.260032461</c:v>
                </c:pt>
                <c:pt idx="962">
                  <c:v>4648164.832017281</c:v>
                </c:pt>
                <c:pt idx="963">
                  <c:v>4648223.201821632</c:v>
                </c:pt>
                <c:pt idx="964">
                  <c:v>4648105.132621983</c:v>
                </c:pt>
                <c:pt idx="965">
                  <c:v>4648148.670449496</c:v>
                </c:pt>
                <c:pt idx="966">
                  <c:v>4648218.123476184</c:v>
                </c:pt>
                <c:pt idx="967">
                  <c:v>4648210.098827881</c:v>
                </c:pt>
                <c:pt idx="968">
                  <c:v>4648155.748744829</c:v>
                </c:pt>
                <c:pt idx="969">
                  <c:v>4648262.000380757</c:v>
                </c:pt>
                <c:pt idx="970">
                  <c:v>4648189.854314895</c:v>
                </c:pt>
                <c:pt idx="971">
                  <c:v>4648223.521312783</c:v>
                </c:pt>
                <c:pt idx="972">
                  <c:v>4648232.382654669</c:v>
                </c:pt>
                <c:pt idx="973">
                  <c:v>4648215.4844884</c:v>
                </c:pt>
                <c:pt idx="974">
                  <c:v>4648215.733091922</c:v>
                </c:pt>
                <c:pt idx="975">
                  <c:v>4648242.983832271</c:v>
                </c:pt>
                <c:pt idx="976">
                  <c:v>4648290.58432762</c:v>
                </c:pt>
                <c:pt idx="977">
                  <c:v>4648225.607309354</c:v>
                </c:pt>
                <c:pt idx="978">
                  <c:v>4648122.547985394</c:v>
                </c:pt>
                <c:pt idx="979">
                  <c:v>4648069.78968979</c:v>
                </c:pt>
                <c:pt idx="980">
                  <c:v>4648107.54925452</c:v>
                </c:pt>
                <c:pt idx="981">
                  <c:v>4648107.379181536</c:v>
                </c:pt>
                <c:pt idx="982">
                  <c:v>4648058.979479608</c:v>
                </c:pt>
                <c:pt idx="983">
                  <c:v>4648074.364475403</c:v>
                </c:pt>
                <c:pt idx="984">
                  <c:v>4648041.702013776</c:v>
                </c:pt>
                <c:pt idx="985">
                  <c:v>4647996.536966551</c:v>
                </c:pt>
                <c:pt idx="986">
                  <c:v>4648032.257229224</c:v>
                </c:pt>
                <c:pt idx="987">
                  <c:v>4648047.55128534</c:v>
                </c:pt>
                <c:pt idx="988">
                  <c:v>4648014.559621681</c:v>
                </c:pt>
                <c:pt idx="989">
                  <c:v>4647992.887892202</c:v>
                </c:pt>
                <c:pt idx="990">
                  <c:v>4648029.737502969</c:v>
                </c:pt>
                <c:pt idx="991">
                  <c:v>4648066.252824854</c:v>
                </c:pt>
                <c:pt idx="992">
                  <c:v>4647997.159188551</c:v>
                </c:pt>
                <c:pt idx="993">
                  <c:v>4647909.19808085</c:v>
                </c:pt>
                <c:pt idx="994">
                  <c:v>4647901.814388878</c:v>
                </c:pt>
                <c:pt idx="995">
                  <c:v>4647842.489612111</c:v>
                </c:pt>
                <c:pt idx="996">
                  <c:v>4647869.776160608</c:v>
                </c:pt>
                <c:pt idx="997">
                  <c:v>4647928.644769654</c:v>
                </c:pt>
                <c:pt idx="998">
                  <c:v>4647883.039240446</c:v>
                </c:pt>
                <c:pt idx="999">
                  <c:v>4647942.595853112</c:v>
                </c:pt>
                <c:pt idx="1000">
                  <c:v>4647907.202308007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0.6288555138579812</c:v>
                </c:pt>
                <c:pt idx="2">
                  <c:v>1.134567278739808</c:v>
                </c:pt>
                <c:pt idx="3">
                  <c:v>1.506599386381398</c:v>
                </c:pt>
                <c:pt idx="4">
                  <c:v>1.778530472503865</c:v>
                </c:pt>
                <c:pt idx="5">
                  <c:v>2.005310908211127</c:v>
                </c:pt>
                <c:pt idx="6">
                  <c:v>2.17616008595316</c:v>
                </c:pt>
                <c:pt idx="7">
                  <c:v>2.275347983411017</c:v>
                </c:pt>
                <c:pt idx="8">
                  <c:v>3.814587030246193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0.6433665051055665</c:v>
                </c:pt>
                <c:pt idx="2">
                  <c:v>0.5881469659450153</c:v>
                </c:pt>
                <c:pt idx="3">
                  <c:v>0.5313305096521765</c:v>
                </c:pt>
                <c:pt idx="4">
                  <c:v>0.3672527409051133</c:v>
                </c:pt>
                <c:pt idx="5">
                  <c:v>0.3553238456750965</c:v>
                </c:pt>
                <c:pt idx="6">
                  <c:v>0.3405897354111511</c:v>
                </c:pt>
                <c:pt idx="7">
                  <c:v>0.3216655332135521</c:v>
                </c:pt>
                <c:pt idx="8">
                  <c:v>1.831766971291624</c:v>
                </c:pt>
                <c:pt idx="9">
                  <c:v>0.0870151986724997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0.2925279244564486</c:v>
                </c:pt>
                <c:pt idx="9">
                  <c:v>3.901602228918693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3.928054220021459</c:v>
                </c:pt>
                <c:pt idx="2">
                  <c:v>2.023264132860864</c:v>
                </c:pt>
                <c:pt idx="3">
                  <c:v>1.856215621930653</c:v>
                </c:pt>
                <c:pt idx="4">
                  <c:v>1.662547486312981</c:v>
                </c:pt>
                <c:pt idx="5">
                  <c:v>1.447384337691598</c:v>
                </c:pt>
                <c:pt idx="6">
                  <c:v>1.045206273661501</c:v>
                </c:pt>
                <c:pt idx="7">
                  <c:v>0.5607205101410638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3.951757553801486</c:v>
                </c:pt>
                <c:pt idx="2">
                  <c:v>0.1320807161123917</c:v>
                </c:pt>
                <c:pt idx="3">
                  <c:v>0.1032320437233892</c:v>
                </c:pt>
                <c:pt idx="4">
                  <c:v>0.08071980600027</c:v>
                </c:pt>
                <c:pt idx="5">
                  <c:v>0.06260549139939781</c:v>
                </c:pt>
                <c:pt idx="6">
                  <c:v>0.107149188489187</c:v>
                </c:pt>
                <c:pt idx="7">
                  <c:v>0.057817007037016</c:v>
                </c:pt>
                <c:pt idx="8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0.02370333378002683</c:v>
                </c:pt>
                <c:pt idx="2">
                  <c:v>2.036870803272987</c:v>
                </c:pt>
                <c:pt idx="3">
                  <c:v>0.2702805546536001</c:v>
                </c:pt>
                <c:pt idx="4">
                  <c:v>0.2743879416179422</c:v>
                </c:pt>
                <c:pt idx="5">
                  <c:v>0.2777686400207809</c:v>
                </c:pt>
                <c:pt idx="6">
                  <c:v>0.5093272525192839</c:v>
                </c:pt>
                <c:pt idx="7">
                  <c:v>0.542302770557453</c:v>
                </c:pt>
                <c:pt idx="8">
                  <c:v>0.5752315013886481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0.4648870894816391</c:v>
                </c:pt>
                <c:pt idx="2">
                  <c:v>0.8034566827149183</c:v>
                </c:pt>
                <c:pt idx="3">
                  <c:v>1.003712154207733</c:v>
                </c:pt>
                <c:pt idx="4">
                  <c:v>1.146119063814679</c:v>
                </c:pt>
                <c:pt idx="5">
                  <c:v>1.238268783770603</c:v>
                </c:pt>
                <c:pt idx="6">
                  <c:v>1.268682909203875</c:v>
                </c:pt>
                <c:pt idx="7">
                  <c:v>2.311572380002348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0.4793980807292244</c:v>
                </c:pt>
                <c:pt idx="2">
                  <c:v>0.4210047942964672</c:v>
                </c:pt>
                <c:pt idx="3">
                  <c:v>0.3595538735034017</c:v>
                </c:pt>
                <c:pt idx="4">
                  <c:v>0.2377285643895924</c:v>
                </c:pt>
                <c:pt idx="5">
                  <c:v>0.2206931299237583</c:v>
                </c:pt>
                <c:pt idx="6">
                  <c:v>0.2001546831023905</c:v>
                </c:pt>
                <c:pt idx="7">
                  <c:v>1.265367106554167</c:v>
                </c:pt>
                <c:pt idx="8">
                  <c:v>0.02370333378002683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0.01451099124758523</c:v>
                </c:pt>
                <c:pt idx="2">
                  <c:v>0.08243520106318804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2.335275713782374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6.345922858716961</c:v>
                </c:pt>
                <c:pt idx="2">
                  <c:v>3.223131747654073</c:v>
                </c:pt>
                <c:pt idx="3">
                  <c:v>2.898063754145513</c:v>
                </c:pt>
                <c:pt idx="4">
                  <c:v>2.552270394485166</c:v>
                </c:pt>
                <c:pt idx="5">
                  <c:v>2.190058732187124</c:v>
                </c:pt>
                <c:pt idx="6">
                  <c:v>1.535108899929886</c:v>
                </c:pt>
                <c:pt idx="7">
                  <c:v>0.803668629326842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6.428797678704652</c:v>
                </c:pt>
                <c:pt idx="2">
                  <c:v>0.1320807161123918</c:v>
                </c:pt>
                <c:pt idx="3">
                  <c:v>0.1032320437233892</c:v>
                </c:pt>
                <c:pt idx="4">
                  <c:v>0.08071980600027</c:v>
                </c:pt>
                <c:pt idx="5">
                  <c:v>0.06260549139939781</c:v>
                </c:pt>
                <c:pt idx="6">
                  <c:v>0.107149188489187</c:v>
                </c:pt>
                <c:pt idx="7">
                  <c:v>0.057817007037016</c:v>
                </c:pt>
                <c:pt idx="8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0.08287481998769085</c:v>
                </c:pt>
                <c:pt idx="2">
                  <c:v>3.25487182717528</c:v>
                </c:pt>
                <c:pt idx="3">
                  <c:v>0.4283000372319495</c:v>
                </c:pt>
                <c:pt idx="4">
                  <c:v>0.4265131656606168</c:v>
                </c:pt>
                <c:pt idx="5">
                  <c:v>0.4248171536974399</c:v>
                </c:pt>
                <c:pt idx="6">
                  <c:v>0.7620990207464244</c:v>
                </c:pt>
                <c:pt idx="7">
                  <c:v>0.7892572776400603</c:v>
                </c:pt>
                <c:pt idx="8">
                  <c:v>0.8181796205744275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0.5843958976971898</c:v>
                </c:pt>
                <c:pt idx="2">
                  <c:v>1.04478749301564</c:v>
                </c:pt>
                <c:pt idx="3">
                  <c:v>1.370242807975259</c:v>
                </c:pt>
                <c:pt idx="4">
                  <c:v>1.607053747073531</c:v>
                </c:pt>
                <c:pt idx="5">
                  <c:v>1.797329410788724</c:v>
                </c:pt>
                <c:pt idx="6">
                  <c:v>1.930099985623422</c:v>
                </c:pt>
                <c:pt idx="7">
                  <c:v>3.698179172868698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0.5989068889447751</c:v>
                </c:pt>
                <c:pt idx="2">
                  <c:v>0.5428267963816383</c:v>
                </c:pt>
                <c:pt idx="3">
                  <c:v>0.4847537169702049</c:v>
                </c:pt>
                <c:pt idx="4">
                  <c:v>0.3321325938809188</c:v>
                </c:pt>
                <c:pt idx="5">
                  <c:v>0.3188190736830278</c:v>
                </c:pt>
                <c:pt idx="6">
                  <c:v>0.3025111325038158</c:v>
                </c:pt>
                <c:pt idx="7">
                  <c:v>1.990556823000971</c:v>
                </c:pt>
                <c:pt idx="8">
                  <c:v>0.08287481998769085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0.2224776357556949</c:v>
                </c:pt>
                <c:pt idx="8">
                  <c:v>3.781053992856388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3.74703764950847</c:v>
                </c:pt>
                <c:pt idx="2">
                  <c:v>1.721691088034675</c:v>
                </c:pt>
                <c:pt idx="3">
                  <c:v>1.547665522409096</c:v>
                </c:pt>
                <c:pt idx="4">
                  <c:v>1.351489433562341</c:v>
                </c:pt>
                <c:pt idx="5">
                  <c:v>0.9819495278697068</c:v>
                </c:pt>
                <c:pt idx="6">
                  <c:v>0.529350791768682</c:v>
                </c:pt>
                <c:pt idx="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3.769436821525206</c:v>
                </c:pt>
                <c:pt idx="2">
                  <c:v>0.1032320437233892</c:v>
                </c:pt>
                <c:pt idx="3">
                  <c:v>0.08071980600027</c:v>
                </c:pt>
                <c:pt idx="4">
                  <c:v>0.06260549139939779</c:v>
                </c:pt>
                <c:pt idx="5">
                  <c:v>0.107149188489187</c:v>
                </c:pt>
                <c:pt idx="6">
                  <c:v>0.057817007037016</c:v>
                </c:pt>
                <c:pt idx="7">
                  <c:v>0.01451099124758522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0.02239917201673615</c:v>
                </c:pt>
                <c:pt idx="2">
                  <c:v>2.128578605197185</c:v>
                </c:pt>
                <c:pt idx="3">
                  <c:v>0.254745371625849</c:v>
                </c:pt>
                <c:pt idx="4">
                  <c:v>0.2587815802461521</c:v>
                </c:pt>
                <c:pt idx="5">
                  <c:v>0.4766890941818215</c:v>
                </c:pt>
                <c:pt idx="6">
                  <c:v>0.5104157431380407</c:v>
                </c:pt>
                <c:pt idx="7">
                  <c:v>0.5438617830162672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0.4234519123434025</c:v>
                </c:pt>
                <c:pt idx="2">
                  <c:v>0.7197843156063033</c:v>
                </c:pt>
                <c:pt idx="3">
                  <c:v>0.8766314578789842</c:v>
                </c:pt>
                <c:pt idx="4">
                  <c:v>0.9863073266284124</c:v>
                </c:pt>
                <c:pt idx="5">
                  <c:v>1.044435572165575</c:v>
                </c:pt>
                <c:pt idx="6">
                  <c:v>2.205236302684972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0.4379629035909877</c:v>
                </c:pt>
                <c:pt idx="2">
                  <c:v>0.378767604326089</c:v>
                </c:pt>
                <c:pt idx="3">
                  <c:v>0.3161455442832675</c:v>
                </c:pt>
                <c:pt idx="4">
                  <c:v>0.2049975235320748</c:v>
                </c:pt>
                <c:pt idx="5">
                  <c:v>0.1866716555049971</c:v>
                </c:pt>
                <c:pt idx="6">
                  <c:v>1.330541288188515</c:v>
                </c:pt>
                <c:pt idx="7">
                  <c:v>0.02239917201673615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0.01451099124758522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2.227635474701708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6.131467481082753</c:v>
                </c:pt>
                <c:pt idx="2">
                  <c:v>2.782398565713723</c:v>
                </c:pt>
                <c:pt idx="3">
                  <c:v>2.453494032898723</c:v>
                </c:pt>
                <c:pt idx="4">
                  <c:v>2.107607584916579</c:v>
                </c:pt>
                <c:pt idx="5">
                  <c:v>1.480720282406431</c:v>
                </c:pt>
                <c:pt idx="6">
                  <c:v>0.7766967136359906</c:v>
                </c:pt>
                <c:pt idx="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6.21078723826079</c:v>
                </c:pt>
                <c:pt idx="2">
                  <c:v>0.1032320437233892</c:v>
                </c:pt>
                <c:pt idx="3">
                  <c:v>0.08071980600027</c:v>
                </c:pt>
                <c:pt idx="4">
                  <c:v>0.06260549139939779</c:v>
                </c:pt>
                <c:pt idx="5">
                  <c:v>0.107149188489187</c:v>
                </c:pt>
                <c:pt idx="6">
                  <c:v>0.057817007037016</c:v>
                </c:pt>
                <c:pt idx="7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0.0793197571780366</c:v>
                </c:pt>
                <c:pt idx="2">
                  <c:v>3.452300959092419</c:v>
                </c:pt>
                <c:pt idx="3">
                  <c:v>0.4096243388152702</c:v>
                </c:pt>
                <c:pt idx="4">
                  <c:v>0.4084919393815419</c:v>
                </c:pt>
                <c:pt idx="5">
                  <c:v>0.7340364909993348</c:v>
                </c:pt>
                <c:pt idx="6">
                  <c:v>0.7618405758074566</c:v>
                </c:pt>
                <c:pt idx="7">
                  <c:v>0.7912077048835738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0.5455941585264024</c:v>
                </c:pt>
                <c:pt idx="2">
                  <c:v>0.966432974256872</c:v>
                </c:pt>
                <c:pt idx="3">
                  <c:v>1.25123880284842</c:v>
                </c:pt>
                <c:pt idx="4">
                  <c:v>1.457398942363895</c:v>
                </c:pt>
                <c:pt idx="5">
                  <c:v>1.615815387227477</c:v>
                </c:pt>
                <c:pt idx="6">
                  <c:v>3.573842612559966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0.5601051497739876</c:v>
                </c:pt>
                <c:pt idx="2">
                  <c:v>0.5032740167936577</c:v>
                </c:pt>
                <c:pt idx="3">
                  <c:v>0.4441042306021348</c:v>
                </c:pt>
                <c:pt idx="4">
                  <c:v>0.3014817942981217</c:v>
                </c:pt>
                <c:pt idx="5">
                  <c:v>0.286959854831416</c:v>
                </c:pt>
                <c:pt idx="6">
                  <c:v>2.127767783001608</c:v>
                </c:pt>
                <c:pt idx="7">
                  <c:v>0.0793197571780366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0.09532165478264663</c:v>
                </c:pt>
                <c:pt idx="5">
                  <c:v>0.1285434099678347</c:v>
                </c:pt>
                <c:pt idx="6">
                  <c:v>0.1697405576691181</c:v>
                </c:pt>
                <c:pt idx="7">
                  <c:v>3.653162369738004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3.554908622789526</c:v>
                </c:pt>
                <c:pt idx="2">
                  <c:v>1.440386876902848</c:v>
                </c:pt>
                <c:pt idx="3">
                  <c:v>1.261941213142424</c:v>
                </c:pt>
                <c:pt idx="4">
                  <c:v>0.9228793502972361</c:v>
                </c:pt>
                <c:pt idx="5">
                  <c:v>0.5000572387813998</c:v>
                </c:pt>
                <c:pt idx="6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3.576123870080543</c:v>
                </c:pt>
                <c:pt idx="2">
                  <c:v>0.08071980600027</c:v>
                </c:pt>
                <c:pt idx="3">
                  <c:v>0.06260549139939781</c:v>
                </c:pt>
                <c:pt idx="4">
                  <c:v>0.107149188489187</c:v>
                </c:pt>
                <c:pt idx="5">
                  <c:v>0.057817007037016</c:v>
                </c:pt>
                <c:pt idx="6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0.02121524729101658</c:v>
                </c:pt>
                <c:pt idx="2">
                  <c:v>2.195241551886948</c:v>
                </c:pt>
                <c:pt idx="3">
                  <c:v>0.2410511551598217</c:v>
                </c:pt>
                <c:pt idx="4">
                  <c:v>0.4462110513343748</c:v>
                </c:pt>
                <c:pt idx="5">
                  <c:v>0.4806391185528522</c:v>
                </c:pt>
                <c:pt idx="6">
                  <c:v>0.5145682300289848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4636223.190602489</c:v>
                </c:pt>
                <c:pt idx="29">
                  <c:v>4567235.12576423</c:v>
                </c:pt>
                <c:pt idx="30">
                  <c:v>4532336.4709358</c:v>
                </c:pt>
                <c:pt idx="31">
                  <c:v>4515889.705930265</c:v>
                </c:pt>
                <c:pt idx="32">
                  <c:v>4516456.122315207</c:v>
                </c:pt>
                <c:pt idx="33">
                  <c:v>4473082.695317915</c:v>
                </c:pt>
                <c:pt idx="34">
                  <c:v>4473250.116467238</c:v>
                </c:pt>
                <c:pt idx="35">
                  <c:v>4425370.080410209</c:v>
                </c:pt>
                <c:pt idx="36">
                  <c:v>4425404.591731925</c:v>
                </c:pt>
                <c:pt idx="37">
                  <c:v>4372033.603691786</c:v>
                </c:pt>
                <c:pt idx="38">
                  <c:v>4372018.63030117</c:v>
                </c:pt>
                <c:pt idx="39">
                  <c:v>4315447.655183325</c:v>
                </c:pt>
                <c:pt idx="40">
                  <c:v>4315354.490436085</c:v>
                </c:pt>
                <c:pt idx="41">
                  <c:v>4256753.681642711</c:v>
                </c:pt>
                <c:pt idx="42">
                  <c:v>4256580.205809934</c:v>
                </c:pt>
                <c:pt idx="43">
                  <c:v>4196847.109511881</c:v>
                </c:pt>
                <c:pt idx="44">
                  <c:v>4196612.719208358</c:v>
                </c:pt>
                <c:pt idx="45">
                  <c:v>4136383.009275275</c:v>
                </c:pt>
                <c:pt idx="46">
                  <c:v>4136073.492519903</c:v>
                </c:pt>
                <c:pt idx="47">
                  <c:v>4075719.928533943</c:v>
                </c:pt>
                <c:pt idx="48">
                  <c:v>4075337.273968903</c:v>
                </c:pt>
                <c:pt idx="49">
                  <c:v>4015243.191516271</c:v>
                </c:pt>
                <c:pt idx="50">
                  <c:v>4014874.083979697</c:v>
                </c:pt>
                <c:pt idx="51">
                  <c:v>3955340.553241443</c:v>
                </c:pt>
                <c:pt idx="52">
                  <c:v>3901749.448760744</c:v>
                </c:pt>
                <c:pt idx="53">
                  <c:v>3902396.589780279</c:v>
                </c:pt>
                <c:pt idx="54">
                  <c:v>3843924.170771278</c:v>
                </c:pt>
                <c:pt idx="55">
                  <c:v>3767769.287014541</c:v>
                </c:pt>
                <c:pt idx="56">
                  <c:v>3714868.029594135</c:v>
                </c:pt>
                <c:pt idx="57">
                  <c:v>3667886.91851795</c:v>
                </c:pt>
                <c:pt idx="58">
                  <c:v>3630213.222000274</c:v>
                </c:pt>
                <c:pt idx="59">
                  <c:v>3613925.699636976</c:v>
                </c:pt>
                <c:pt idx="60">
                  <c:v>3614289.929206633</c:v>
                </c:pt>
                <c:pt idx="61">
                  <c:v>3608293.062888004</c:v>
                </c:pt>
                <c:pt idx="62">
                  <c:v>3608453.764922741</c:v>
                </c:pt>
                <c:pt idx="63">
                  <c:v>3585311.656926252</c:v>
                </c:pt>
                <c:pt idx="64">
                  <c:v>3585763.465118058</c:v>
                </c:pt>
                <c:pt idx="65">
                  <c:v>3566613.274476179</c:v>
                </c:pt>
                <c:pt idx="66">
                  <c:v>3567263.267707194</c:v>
                </c:pt>
                <c:pt idx="67">
                  <c:v>3547035.152133822</c:v>
                </c:pt>
                <c:pt idx="68">
                  <c:v>3547778.870798198</c:v>
                </c:pt>
                <c:pt idx="69">
                  <c:v>3526538.008871202</c:v>
                </c:pt>
                <c:pt idx="70">
                  <c:v>3527318.906390726</c:v>
                </c:pt>
                <c:pt idx="71">
                  <c:v>3505280.564223075</c:v>
                </c:pt>
                <c:pt idx="72">
                  <c:v>3483504.762126585</c:v>
                </c:pt>
                <c:pt idx="73">
                  <c:v>3474755.400828396</c:v>
                </c:pt>
                <c:pt idx="74">
                  <c:v>3475514.74924351</c:v>
                </c:pt>
                <c:pt idx="75">
                  <c:v>3453908.946894967</c:v>
                </c:pt>
                <c:pt idx="76">
                  <c:v>3431827.950047339</c:v>
                </c:pt>
                <c:pt idx="77">
                  <c:v>3423055.057862109</c:v>
                </c:pt>
                <c:pt idx="78">
                  <c:v>3423728.842147916</c:v>
                </c:pt>
                <c:pt idx="79">
                  <c:v>3402445.519430487</c:v>
                </c:pt>
                <c:pt idx="80">
                  <c:v>3381431.065928947</c:v>
                </c:pt>
                <c:pt idx="81">
                  <c:v>3360651.84450553</c:v>
                </c:pt>
                <c:pt idx="82">
                  <c:v>3326710.564714763</c:v>
                </c:pt>
                <c:pt idx="83">
                  <c:v>3310943.756486208</c:v>
                </c:pt>
                <c:pt idx="84">
                  <c:v>3303897.472998612</c:v>
                </c:pt>
                <c:pt idx="85">
                  <c:v>3271946.588750427</c:v>
                </c:pt>
                <c:pt idx="86">
                  <c:v>3261989.06676775</c:v>
                </c:pt>
                <c:pt idx="87">
                  <c:v>3262414.180607308</c:v>
                </c:pt>
                <c:pt idx="88">
                  <c:v>3255119.845556581</c:v>
                </c:pt>
                <c:pt idx="89">
                  <c:v>3255650.519858245</c:v>
                </c:pt>
                <c:pt idx="90">
                  <c:v>3245353.67227037</c:v>
                </c:pt>
                <c:pt idx="91">
                  <c:v>3242924.007205727</c:v>
                </c:pt>
                <c:pt idx="92">
                  <c:v>3243434.240753094</c:v>
                </c:pt>
                <c:pt idx="93">
                  <c:v>3234445.434541387</c:v>
                </c:pt>
                <c:pt idx="94">
                  <c:v>3234863.856820128</c:v>
                </c:pt>
                <c:pt idx="95">
                  <c:v>3223030.037442633</c:v>
                </c:pt>
                <c:pt idx="96">
                  <c:v>3210107.164480842</c:v>
                </c:pt>
                <c:pt idx="97">
                  <c:v>3204488.862238019</c:v>
                </c:pt>
                <c:pt idx="98">
                  <c:v>3204453.075198035</c:v>
                </c:pt>
                <c:pt idx="99">
                  <c:v>3186051.61429297</c:v>
                </c:pt>
                <c:pt idx="100">
                  <c:v>3177389.668851457</c:v>
                </c:pt>
                <c:pt idx="101">
                  <c:v>3177493.010660133</c:v>
                </c:pt>
                <c:pt idx="102">
                  <c:v>3171028.007822197</c:v>
                </c:pt>
                <c:pt idx="103">
                  <c:v>3170810.836048003</c:v>
                </c:pt>
                <c:pt idx="104">
                  <c:v>3152584.964391103</c:v>
                </c:pt>
                <c:pt idx="105">
                  <c:v>3150192.475528938</c:v>
                </c:pt>
                <c:pt idx="106">
                  <c:v>3150204.757921643</c:v>
                </c:pt>
                <c:pt idx="107">
                  <c:v>3136230.808936815</c:v>
                </c:pt>
                <c:pt idx="108">
                  <c:v>3121457.17876634</c:v>
                </c:pt>
                <c:pt idx="109">
                  <c:v>3103022.043198727</c:v>
                </c:pt>
                <c:pt idx="110">
                  <c:v>3088875.520781655</c:v>
                </c:pt>
                <c:pt idx="111">
                  <c:v>3074658.494798314</c:v>
                </c:pt>
                <c:pt idx="112">
                  <c:v>3060341.452197776</c:v>
                </c:pt>
                <c:pt idx="113">
                  <c:v>3052247.774322725</c:v>
                </c:pt>
                <c:pt idx="114">
                  <c:v>3046617.529133108</c:v>
                </c:pt>
                <c:pt idx="115">
                  <c:v>3043067.208434177</c:v>
                </c:pt>
                <c:pt idx="116">
                  <c:v>3042687.561572336</c:v>
                </c:pt>
                <c:pt idx="117">
                  <c:v>3035501.5018034</c:v>
                </c:pt>
                <c:pt idx="118">
                  <c:v>3024982.401591589</c:v>
                </c:pt>
                <c:pt idx="119">
                  <c:v>3017661.743132957</c:v>
                </c:pt>
                <c:pt idx="120">
                  <c:v>3014500.613279829</c:v>
                </c:pt>
                <c:pt idx="121">
                  <c:v>3014930.624149323</c:v>
                </c:pt>
                <c:pt idx="122">
                  <c:v>3005715.081992435</c:v>
                </c:pt>
                <c:pt idx="123">
                  <c:v>3003860.680607616</c:v>
                </c:pt>
                <c:pt idx="124">
                  <c:v>3003198.152059731</c:v>
                </c:pt>
                <c:pt idx="125">
                  <c:v>2992445.988451947</c:v>
                </c:pt>
                <c:pt idx="126">
                  <c:v>2985411.468078719</c:v>
                </c:pt>
                <c:pt idx="127">
                  <c:v>2973904.080733537</c:v>
                </c:pt>
                <c:pt idx="128">
                  <c:v>2968940.476250093</c:v>
                </c:pt>
                <c:pt idx="129">
                  <c:v>2968352.532675647</c:v>
                </c:pt>
                <c:pt idx="130">
                  <c:v>2964195.747193365</c:v>
                </c:pt>
                <c:pt idx="131">
                  <c:v>2964369.734587435</c:v>
                </c:pt>
                <c:pt idx="132">
                  <c:v>2955179.66897445</c:v>
                </c:pt>
                <c:pt idx="133">
                  <c:v>2952090.577657217</c:v>
                </c:pt>
                <c:pt idx="134">
                  <c:v>2951650.77007465</c:v>
                </c:pt>
                <c:pt idx="135">
                  <c:v>2941790.869324304</c:v>
                </c:pt>
                <c:pt idx="136">
                  <c:v>2930388.434145627</c:v>
                </c:pt>
                <c:pt idx="137">
                  <c:v>2924347.671086522</c:v>
                </c:pt>
                <c:pt idx="138">
                  <c:v>2922017.696613176</c:v>
                </c:pt>
                <c:pt idx="139">
                  <c:v>2909470.544027849</c:v>
                </c:pt>
                <c:pt idx="140">
                  <c:v>2904406.593350094</c:v>
                </c:pt>
                <c:pt idx="141">
                  <c:v>2897858.911584457</c:v>
                </c:pt>
                <c:pt idx="142">
                  <c:v>2891501.832927441</c:v>
                </c:pt>
                <c:pt idx="143">
                  <c:v>2889879.494277673</c:v>
                </c:pt>
                <c:pt idx="144">
                  <c:v>2889557.735762659</c:v>
                </c:pt>
                <c:pt idx="145">
                  <c:v>2884660.777293329</c:v>
                </c:pt>
                <c:pt idx="146">
                  <c:v>2878062.758645419</c:v>
                </c:pt>
                <c:pt idx="147">
                  <c:v>2873664.045730747</c:v>
                </c:pt>
                <c:pt idx="148">
                  <c:v>2872139.141791073</c:v>
                </c:pt>
                <c:pt idx="149">
                  <c:v>2872005.971598648</c:v>
                </c:pt>
                <c:pt idx="150">
                  <c:v>2866201.84915004</c:v>
                </c:pt>
                <c:pt idx="151">
                  <c:v>2860773.567071086</c:v>
                </c:pt>
                <c:pt idx="152">
                  <c:v>2854685.03127535</c:v>
                </c:pt>
                <c:pt idx="153">
                  <c:v>2849718.127537095</c:v>
                </c:pt>
                <c:pt idx="154">
                  <c:v>2841668.509061045</c:v>
                </c:pt>
                <c:pt idx="155">
                  <c:v>2838063.409994675</c:v>
                </c:pt>
                <c:pt idx="156">
                  <c:v>2834420.564366886</c:v>
                </c:pt>
                <c:pt idx="157">
                  <c:v>2834103.265719086</c:v>
                </c:pt>
                <c:pt idx="158">
                  <c:v>2831288.956839084</c:v>
                </c:pt>
                <c:pt idx="159">
                  <c:v>2831294.900307342</c:v>
                </c:pt>
                <c:pt idx="160">
                  <c:v>2825947.382120871</c:v>
                </c:pt>
                <c:pt idx="161">
                  <c:v>2821298.370068702</c:v>
                </c:pt>
                <c:pt idx="162">
                  <c:v>2815313.450971988</c:v>
                </c:pt>
                <c:pt idx="163">
                  <c:v>2808073.657894059</c:v>
                </c:pt>
                <c:pt idx="164">
                  <c:v>2802551.682765332</c:v>
                </c:pt>
                <c:pt idx="165">
                  <c:v>2797046.264669152</c:v>
                </c:pt>
                <c:pt idx="166">
                  <c:v>2790170.823412586</c:v>
                </c:pt>
                <c:pt idx="167">
                  <c:v>2787287.538270428</c:v>
                </c:pt>
                <c:pt idx="168">
                  <c:v>2787434.915408256</c:v>
                </c:pt>
                <c:pt idx="169">
                  <c:v>2782721.006502295</c:v>
                </c:pt>
                <c:pt idx="170">
                  <c:v>2778754.002835654</c:v>
                </c:pt>
                <c:pt idx="171">
                  <c:v>2777192.947870329</c:v>
                </c:pt>
                <c:pt idx="172">
                  <c:v>2777410.300064414</c:v>
                </c:pt>
                <c:pt idx="173">
                  <c:v>2772861.729796355</c:v>
                </c:pt>
                <c:pt idx="174">
                  <c:v>2766916.144538267</c:v>
                </c:pt>
                <c:pt idx="175">
                  <c:v>2762858.776632438</c:v>
                </c:pt>
                <c:pt idx="176">
                  <c:v>2761131.223570287</c:v>
                </c:pt>
                <c:pt idx="177">
                  <c:v>2761184.297091925</c:v>
                </c:pt>
                <c:pt idx="178">
                  <c:v>2755916.408815562</c:v>
                </c:pt>
                <c:pt idx="179">
                  <c:v>2751758.085963345</c:v>
                </c:pt>
                <c:pt idx="180">
                  <c:v>2746702.771745198</c:v>
                </c:pt>
                <c:pt idx="181">
                  <c:v>2742958.270995141</c:v>
                </c:pt>
                <c:pt idx="182">
                  <c:v>2736939.835825477</c:v>
                </c:pt>
                <c:pt idx="183">
                  <c:v>2734217.70014873</c:v>
                </c:pt>
                <c:pt idx="184">
                  <c:v>2734149.245046261</c:v>
                </c:pt>
                <c:pt idx="185">
                  <c:v>2730305.820206733</c:v>
                </c:pt>
                <c:pt idx="186">
                  <c:v>2728607.579867479</c:v>
                </c:pt>
                <c:pt idx="187">
                  <c:v>2728782.008948764</c:v>
                </c:pt>
                <c:pt idx="188">
                  <c:v>2726233.412495186</c:v>
                </c:pt>
                <c:pt idx="189">
                  <c:v>2726321.377080754</c:v>
                </c:pt>
                <c:pt idx="190">
                  <c:v>2721846.388719862</c:v>
                </c:pt>
                <c:pt idx="191">
                  <c:v>2716049.803233088</c:v>
                </c:pt>
                <c:pt idx="192">
                  <c:v>2712720.700611234</c:v>
                </c:pt>
                <c:pt idx="193">
                  <c:v>2711309.821101987</c:v>
                </c:pt>
                <c:pt idx="194">
                  <c:v>2705811.971459676</c:v>
                </c:pt>
                <c:pt idx="195">
                  <c:v>2702892.926552512</c:v>
                </c:pt>
                <c:pt idx="196">
                  <c:v>2700110.517417556</c:v>
                </c:pt>
                <c:pt idx="197">
                  <c:v>2695664.126353911</c:v>
                </c:pt>
                <c:pt idx="198">
                  <c:v>2691505.490861965</c:v>
                </c:pt>
                <c:pt idx="199">
                  <c:v>2689814.087157526</c:v>
                </c:pt>
                <c:pt idx="200">
                  <c:v>2689710.645342128</c:v>
                </c:pt>
                <c:pt idx="201">
                  <c:v>2688407.377363103</c:v>
                </c:pt>
                <c:pt idx="202">
                  <c:v>2688379.424084206</c:v>
                </c:pt>
                <c:pt idx="203">
                  <c:v>2683347.162548574</c:v>
                </c:pt>
                <c:pt idx="204">
                  <c:v>2681608.150264878</c:v>
                </c:pt>
                <c:pt idx="205">
                  <c:v>2681621.289696986</c:v>
                </c:pt>
                <c:pt idx="206">
                  <c:v>2677553.529405416</c:v>
                </c:pt>
                <c:pt idx="207">
                  <c:v>2673955.553109418</c:v>
                </c:pt>
                <c:pt idx="208">
                  <c:v>2669915.154469219</c:v>
                </c:pt>
                <c:pt idx="209">
                  <c:v>2666704.987078662</c:v>
                </c:pt>
                <c:pt idx="210">
                  <c:v>2663315.429531682</c:v>
                </c:pt>
                <c:pt idx="211">
                  <c:v>2661668.754340007</c:v>
                </c:pt>
                <c:pt idx="212">
                  <c:v>2661491.60766953</c:v>
                </c:pt>
                <c:pt idx="213">
                  <c:v>2658576.247726448</c:v>
                </c:pt>
                <c:pt idx="214">
                  <c:v>2657108.455125667</c:v>
                </c:pt>
                <c:pt idx="215">
                  <c:v>2657052.783670993</c:v>
                </c:pt>
                <c:pt idx="216">
                  <c:v>2654459.714061977</c:v>
                </c:pt>
                <c:pt idx="217">
                  <c:v>2651041.969641043</c:v>
                </c:pt>
                <c:pt idx="218">
                  <c:v>2646444.503563</c:v>
                </c:pt>
                <c:pt idx="219">
                  <c:v>2643082.881893395</c:v>
                </c:pt>
                <c:pt idx="220">
                  <c:v>2639932.961240616</c:v>
                </c:pt>
                <c:pt idx="221">
                  <c:v>2636023.190436582</c:v>
                </c:pt>
                <c:pt idx="222">
                  <c:v>2632927.788624465</c:v>
                </c:pt>
                <c:pt idx="223">
                  <c:v>2631677.153138283</c:v>
                </c:pt>
                <c:pt idx="224">
                  <c:v>2629803.241890704</c:v>
                </c:pt>
                <c:pt idx="225">
                  <c:v>2626778.824118324</c:v>
                </c:pt>
                <c:pt idx="226">
                  <c:v>2623899.221056318</c:v>
                </c:pt>
                <c:pt idx="227">
                  <c:v>2622486.746818085</c:v>
                </c:pt>
                <c:pt idx="228">
                  <c:v>2622597.468524697</c:v>
                </c:pt>
                <c:pt idx="229">
                  <c:v>2621352.580741473</c:v>
                </c:pt>
                <c:pt idx="230">
                  <c:v>2621311.844085524</c:v>
                </c:pt>
                <c:pt idx="231">
                  <c:v>2617488.575609991</c:v>
                </c:pt>
                <c:pt idx="232">
                  <c:v>2615179.195390133</c:v>
                </c:pt>
                <c:pt idx="233">
                  <c:v>2612118.924222125</c:v>
                </c:pt>
                <c:pt idx="234">
                  <c:v>2609268.628424532</c:v>
                </c:pt>
                <c:pt idx="235">
                  <c:v>2605992.03395147</c:v>
                </c:pt>
                <c:pt idx="236">
                  <c:v>2603529.007023876</c:v>
                </c:pt>
                <c:pt idx="237">
                  <c:v>2600044.092523016</c:v>
                </c:pt>
                <c:pt idx="238">
                  <c:v>2598562.158207952</c:v>
                </c:pt>
                <c:pt idx="239">
                  <c:v>2598424.305748418</c:v>
                </c:pt>
                <c:pt idx="240">
                  <c:v>2596027.090918133</c:v>
                </c:pt>
                <c:pt idx="241">
                  <c:v>2595202.94917762</c:v>
                </c:pt>
                <c:pt idx="242">
                  <c:v>2595246.764591526</c:v>
                </c:pt>
                <c:pt idx="243">
                  <c:v>2593133.276533491</c:v>
                </c:pt>
                <c:pt idx="244">
                  <c:v>2590533.969773317</c:v>
                </c:pt>
                <c:pt idx="245">
                  <c:v>2586934.442349886</c:v>
                </c:pt>
                <c:pt idx="246">
                  <c:v>2584736.201085584</c:v>
                </c:pt>
                <c:pt idx="247">
                  <c:v>2583764.765105133</c:v>
                </c:pt>
                <c:pt idx="248">
                  <c:v>2580366.997776228</c:v>
                </c:pt>
                <c:pt idx="249">
                  <c:v>2578133.925591229</c:v>
                </c:pt>
                <c:pt idx="250">
                  <c:v>2576349.104103907</c:v>
                </c:pt>
                <c:pt idx="251">
                  <c:v>2574511.308474434</c:v>
                </c:pt>
                <c:pt idx="252">
                  <c:v>2571498.676176376</c:v>
                </c:pt>
                <c:pt idx="253">
                  <c:v>2568623.770576705</c:v>
                </c:pt>
                <c:pt idx="254">
                  <c:v>2567470.490546892</c:v>
                </c:pt>
                <c:pt idx="255">
                  <c:v>2567371.736439346</c:v>
                </c:pt>
                <c:pt idx="256">
                  <c:v>2566448.8216819</c:v>
                </c:pt>
                <c:pt idx="257">
                  <c:v>2566467.032543392</c:v>
                </c:pt>
                <c:pt idx="258">
                  <c:v>2563296.681712674</c:v>
                </c:pt>
                <c:pt idx="259">
                  <c:v>2561422.478910403</c:v>
                </c:pt>
                <c:pt idx="260">
                  <c:v>2558804.862193643</c:v>
                </c:pt>
                <c:pt idx="261">
                  <c:v>2556277.845547915</c:v>
                </c:pt>
                <c:pt idx="262">
                  <c:v>2553499.345424114</c:v>
                </c:pt>
                <c:pt idx="263">
                  <c:v>2551269.582656588</c:v>
                </c:pt>
                <c:pt idx="264">
                  <c:v>2548796.392104174</c:v>
                </c:pt>
                <c:pt idx="265">
                  <c:v>2546944.031584312</c:v>
                </c:pt>
                <c:pt idx="266">
                  <c:v>2545775.949418317</c:v>
                </c:pt>
                <c:pt idx="267">
                  <c:v>2544759.343604775</c:v>
                </c:pt>
                <c:pt idx="268">
                  <c:v>2544778.282824812</c:v>
                </c:pt>
                <c:pt idx="269">
                  <c:v>2542718.409334043</c:v>
                </c:pt>
                <c:pt idx="270">
                  <c:v>2541792.252839382</c:v>
                </c:pt>
                <c:pt idx="271">
                  <c:v>2541774.913686198</c:v>
                </c:pt>
                <c:pt idx="272">
                  <c:v>2538655.408717349</c:v>
                </c:pt>
                <c:pt idx="273">
                  <c:v>2537044.528577216</c:v>
                </c:pt>
                <c:pt idx="274">
                  <c:v>2534737.08754402</c:v>
                </c:pt>
                <c:pt idx="275">
                  <c:v>2531760.754337178</c:v>
                </c:pt>
                <c:pt idx="276">
                  <c:v>2529555.990925831</c:v>
                </c:pt>
                <c:pt idx="277">
                  <c:v>2528422.789142374</c:v>
                </c:pt>
                <c:pt idx="278">
                  <c:v>2526879.526829949</c:v>
                </c:pt>
                <c:pt idx="279">
                  <c:v>2524613.181781829</c:v>
                </c:pt>
                <c:pt idx="280">
                  <c:v>2522448.71297751</c:v>
                </c:pt>
                <c:pt idx="281">
                  <c:v>2521344.830073638</c:v>
                </c:pt>
                <c:pt idx="282">
                  <c:v>2521443.838056002</c:v>
                </c:pt>
                <c:pt idx="283">
                  <c:v>2520500.694981297</c:v>
                </c:pt>
                <c:pt idx="284">
                  <c:v>2520522.025147883</c:v>
                </c:pt>
                <c:pt idx="285">
                  <c:v>2517717.619125654</c:v>
                </c:pt>
                <c:pt idx="286">
                  <c:v>2516057.774089581</c:v>
                </c:pt>
                <c:pt idx="287">
                  <c:v>2514354.536451634</c:v>
                </c:pt>
                <c:pt idx="288">
                  <c:v>2512117.060884275</c:v>
                </c:pt>
                <c:pt idx="289">
                  <c:v>2510018.810459327</c:v>
                </c:pt>
                <c:pt idx="290">
                  <c:v>2507629.126509025</c:v>
                </c:pt>
                <c:pt idx="291">
                  <c:v>2505818.030183922</c:v>
                </c:pt>
                <c:pt idx="292">
                  <c:v>2503453.748372938</c:v>
                </c:pt>
                <c:pt idx="293">
                  <c:v>2501299.400390107</c:v>
                </c:pt>
                <c:pt idx="294">
                  <c:v>2500112.421480764</c:v>
                </c:pt>
                <c:pt idx="295">
                  <c:v>2498994.003454101</c:v>
                </c:pt>
                <c:pt idx="296">
                  <c:v>2497986.509762449</c:v>
                </c:pt>
                <c:pt idx="297">
                  <c:v>2497959.348706219</c:v>
                </c:pt>
                <c:pt idx="298">
                  <c:v>2496327.194911937</c:v>
                </c:pt>
                <c:pt idx="299">
                  <c:v>2493949.814655159</c:v>
                </c:pt>
                <c:pt idx="300">
                  <c:v>2491959.496575696</c:v>
                </c:pt>
                <c:pt idx="301">
                  <c:v>2490231.370529553</c:v>
                </c:pt>
                <c:pt idx="302">
                  <c:v>2488145.966208636</c:v>
                </c:pt>
                <c:pt idx="303">
                  <c:v>2486399.106178812</c:v>
                </c:pt>
                <c:pt idx="304">
                  <c:v>2485110.658663786</c:v>
                </c:pt>
                <c:pt idx="305">
                  <c:v>2483790.854959682</c:v>
                </c:pt>
                <c:pt idx="306">
                  <c:v>2481619.744261112</c:v>
                </c:pt>
                <c:pt idx="307">
                  <c:v>2479523.656139053</c:v>
                </c:pt>
                <c:pt idx="308">
                  <c:v>2478670.668460896</c:v>
                </c:pt>
                <c:pt idx="309">
                  <c:v>2478589.392835786</c:v>
                </c:pt>
                <c:pt idx="310">
                  <c:v>2477921.238109891</c:v>
                </c:pt>
                <c:pt idx="311">
                  <c:v>2477904.952075228</c:v>
                </c:pt>
                <c:pt idx="312">
                  <c:v>2475626.099780873</c:v>
                </c:pt>
                <c:pt idx="313">
                  <c:v>2474303.258151329</c:v>
                </c:pt>
                <c:pt idx="314">
                  <c:v>2473354.65362135</c:v>
                </c:pt>
                <c:pt idx="315">
                  <c:v>2471928.585239808</c:v>
                </c:pt>
                <c:pt idx="316">
                  <c:v>2470006.845854094</c:v>
                </c:pt>
                <c:pt idx="317">
                  <c:v>2468171.295512346</c:v>
                </c:pt>
                <c:pt idx="318">
                  <c:v>2466182.649818383</c:v>
                </c:pt>
                <c:pt idx="319">
                  <c:v>2464601.640576046</c:v>
                </c:pt>
                <c:pt idx="320">
                  <c:v>2462673.985416662</c:v>
                </c:pt>
                <c:pt idx="321">
                  <c:v>2460824.300806017</c:v>
                </c:pt>
                <c:pt idx="322">
                  <c:v>2459869.699910989</c:v>
                </c:pt>
                <c:pt idx="323">
                  <c:v>2459026.499120119</c:v>
                </c:pt>
                <c:pt idx="324">
                  <c:v>2458202.950909058</c:v>
                </c:pt>
                <c:pt idx="325">
                  <c:v>2458217.743616936</c:v>
                </c:pt>
                <c:pt idx="326">
                  <c:v>2456705.572571845</c:v>
                </c:pt>
                <c:pt idx="327">
                  <c:v>2454630.017057006</c:v>
                </c:pt>
                <c:pt idx="328">
                  <c:v>2453374.642775208</c:v>
                </c:pt>
                <c:pt idx="329">
                  <c:v>2451678.201825209</c:v>
                </c:pt>
                <c:pt idx="330">
                  <c:v>2449513.72523133</c:v>
                </c:pt>
                <c:pt idx="331">
                  <c:v>2447877.809891362</c:v>
                </c:pt>
                <c:pt idx="332">
                  <c:v>2446987.991944115</c:v>
                </c:pt>
                <c:pt idx="333">
                  <c:v>2445811.854370005</c:v>
                </c:pt>
                <c:pt idx="334">
                  <c:v>2444123.232384469</c:v>
                </c:pt>
                <c:pt idx="335">
                  <c:v>2442567.751581195</c:v>
                </c:pt>
                <c:pt idx="336">
                  <c:v>2441168.731163366</c:v>
                </c:pt>
                <c:pt idx="337">
                  <c:v>2440767.08034685</c:v>
                </c:pt>
                <c:pt idx="338">
                  <c:v>2440762.871194695</c:v>
                </c:pt>
                <c:pt idx="339">
                  <c:v>2438779.205615754</c:v>
                </c:pt>
                <c:pt idx="340">
                  <c:v>2437974.721910224</c:v>
                </c:pt>
                <c:pt idx="341">
                  <c:v>2438092.830710687</c:v>
                </c:pt>
                <c:pt idx="342">
                  <c:v>2436710.000898359</c:v>
                </c:pt>
                <c:pt idx="343">
                  <c:v>2435441.559762144</c:v>
                </c:pt>
                <c:pt idx="344">
                  <c:v>2433786.405950781</c:v>
                </c:pt>
                <c:pt idx="345">
                  <c:v>2432240.848922131</c:v>
                </c:pt>
                <c:pt idx="346">
                  <c:v>2430381.891562664</c:v>
                </c:pt>
                <c:pt idx="347">
                  <c:v>2428609.624995945</c:v>
                </c:pt>
                <c:pt idx="348">
                  <c:v>2426957.917571158</c:v>
                </c:pt>
                <c:pt idx="349">
                  <c:v>2426005.338978829</c:v>
                </c:pt>
                <c:pt idx="350">
                  <c:v>2425127.426254231</c:v>
                </c:pt>
                <c:pt idx="351">
                  <c:v>2424346.670273778</c:v>
                </c:pt>
                <c:pt idx="352">
                  <c:v>2423634.248510889</c:v>
                </c:pt>
                <c:pt idx="353">
                  <c:v>2423624.75087803</c:v>
                </c:pt>
                <c:pt idx="354">
                  <c:v>2421743.116272835</c:v>
                </c:pt>
                <c:pt idx="355">
                  <c:v>2420187.319754787</c:v>
                </c:pt>
                <c:pt idx="356">
                  <c:v>2418797.241438808</c:v>
                </c:pt>
                <c:pt idx="357">
                  <c:v>2417126.017688436</c:v>
                </c:pt>
                <c:pt idx="358">
                  <c:v>2415686.456255074</c:v>
                </c:pt>
                <c:pt idx="359">
                  <c:v>2414638.509664822</c:v>
                </c:pt>
                <c:pt idx="360">
                  <c:v>2413582.04077017</c:v>
                </c:pt>
                <c:pt idx="361">
                  <c:v>2411882.284190511</c:v>
                </c:pt>
                <c:pt idx="362">
                  <c:v>2410357.195694628</c:v>
                </c:pt>
                <c:pt idx="363">
                  <c:v>2409119.723114229</c:v>
                </c:pt>
                <c:pt idx="364">
                  <c:v>2408501.238214963</c:v>
                </c:pt>
                <c:pt idx="365">
                  <c:v>2408499.77606049</c:v>
                </c:pt>
                <c:pt idx="366">
                  <c:v>2406808.330874637</c:v>
                </c:pt>
                <c:pt idx="367">
                  <c:v>2406268.05052301</c:v>
                </c:pt>
                <c:pt idx="368">
                  <c:v>2406313.87799607</c:v>
                </c:pt>
                <c:pt idx="369">
                  <c:v>2405066.901788202</c:v>
                </c:pt>
                <c:pt idx="370">
                  <c:v>2403937.224843145</c:v>
                </c:pt>
                <c:pt idx="371">
                  <c:v>2402445.202080421</c:v>
                </c:pt>
                <c:pt idx="372">
                  <c:v>2401032.79754117</c:v>
                </c:pt>
                <c:pt idx="373">
                  <c:v>2399387.43123076</c:v>
                </c:pt>
                <c:pt idx="374">
                  <c:v>2397900.519422806</c:v>
                </c:pt>
                <c:pt idx="375">
                  <c:v>2396429.598266155</c:v>
                </c:pt>
                <c:pt idx="376">
                  <c:v>2395680.087383012</c:v>
                </c:pt>
                <c:pt idx="377">
                  <c:v>2395023.103526557</c:v>
                </c:pt>
                <c:pt idx="378">
                  <c:v>2394388.753334518</c:v>
                </c:pt>
                <c:pt idx="379">
                  <c:v>2394384.294748416</c:v>
                </c:pt>
                <c:pt idx="380">
                  <c:v>2393794.439121872</c:v>
                </c:pt>
                <c:pt idx="381">
                  <c:v>2393679.388318096</c:v>
                </c:pt>
                <c:pt idx="382">
                  <c:v>2392094.880573538</c:v>
                </c:pt>
                <c:pt idx="383">
                  <c:v>2390739.797989285</c:v>
                </c:pt>
                <c:pt idx="384">
                  <c:v>2389003.872871293</c:v>
                </c:pt>
                <c:pt idx="385">
                  <c:v>2387619.173090484</c:v>
                </c:pt>
                <c:pt idx="386">
                  <c:v>2386829.136469782</c:v>
                </c:pt>
                <c:pt idx="387">
                  <c:v>2385805.342822948</c:v>
                </c:pt>
                <c:pt idx="388">
                  <c:v>2384387.811682414</c:v>
                </c:pt>
                <c:pt idx="389">
                  <c:v>2383062.837041712</c:v>
                </c:pt>
                <c:pt idx="390">
                  <c:v>2381879.471973191</c:v>
                </c:pt>
                <c:pt idx="391">
                  <c:v>2381536.930413452</c:v>
                </c:pt>
                <c:pt idx="392">
                  <c:v>2381540.683059104</c:v>
                </c:pt>
                <c:pt idx="393">
                  <c:v>2379899.353083082</c:v>
                </c:pt>
                <c:pt idx="394">
                  <c:v>2379306.416178365</c:v>
                </c:pt>
                <c:pt idx="395">
                  <c:v>2378492.812731632</c:v>
                </c:pt>
                <c:pt idx="396">
                  <c:v>2377465.797967684</c:v>
                </c:pt>
                <c:pt idx="397">
                  <c:v>2376431.411922991</c:v>
                </c:pt>
                <c:pt idx="398">
                  <c:v>2375113.845190634</c:v>
                </c:pt>
                <c:pt idx="399">
                  <c:v>2373906.015515703</c:v>
                </c:pt>
                <c:pt idx="400">
                  <c:v>2372447.389356957</c:v>
                </c:pt>
                <c:pt idx="401">
                  <c:v>2371064.310373718</c:v>
                </c:pt>
                <c:pt idx="402">
                  <c:v>2369810.085258445</c:v>
                </c:pt>
                <c:pt idx="403">
                  <c:v>2369100.350809594</c:v>
                </c:pt>
                <c:pt idx="404">
                  <c:v>2368458.377847263</c:v>
                </c:pt>
                <c:pt idx="405">
                  <c:v>2368469.572694005</c:v>
                </c:pt>
                <c:pt idx="406">
                  <c:v>2367900.623036365</c:v>
                </c:pt>
                <c:pt idx="407">
                  <c:v>2367998.355732491</c:v>
                </c:pt>
                <c:pt idx="408">
                  <c:v>2367417.547305947</c:v>
                </c:pt>
                <c:pt idx="409">
                  <c:v>2367364.756289192</c:v>
                </c:pt>
                <c:pt idx="410">
                  <c:v>2365750.384369472</c:v>
                </c:pt>
                <c:pt idx="411">
                  <c:v>2364403.700727001</c:v>
                </c:pt>
                <c:pt idx="412">
                  <c:v>2363192.095629029</c:v>
                </c:pt>
                <c:pt idx="413">
                  <c:v>2362286.392088964</c:v>
                </c:pt>
                <c:pt idx="414">
                  <c:v>2361390.472441869</c:v>
                </c:pt>
                <c:pt idx="415">
                  <c:v>2359955.714102211</c:v>
                </c:pt>
                <c:pt idx="416">
                  <c:v>2358631.663904657</c:v>
                </c:pt>
                <c:pt idx="417">
                  <c:v>2357523.137567061</c:v>
                </c:pt>
                <c:pt idx="418">
                  <c:v>2356954.977144092</c:v>
                </c:pt>
                <c:pt idx="419">
                  <c:v>2356961.674862637</c:v>
                </c:pt>
                <c:pt idx="420">
                  <c:v>2355502.156729257</c:v>
                </c:pt>
                <c:pt idx="421">
                  <c:v>2354672.961880068</c:v>
                </c:pt>
                <c:pt idx="422">
                  <c:v>2354000.369154146</c:v>
                </c:pt>
                <c:pt idx="423">
                  <c:v>2353523.922598147</c:v>
                </c:pt>
                <c:pt idx="424">
                  <c:v>2352574.091226802</c:v>
                </c:pt>
                <c:pt idx="425">
                  <c:v>2351605.88811865</c:v>
                </c:pt>
                <c:pt idx="426">
                  <c:v>2350367.429723606</c:v>
                </c:pt>
                <c:pt idx="427">
                  <c:v>2349219.475543732</c:v>
                </c:pt>
                <c:pt idx="428">
                  <c:v>2347909.294952104</c:v>
                </c:pt>
                <c:pt idx="429">
                  <c:v>2346765.19080833</c:v>
                </c:pt>
                <c:pt idx="430">
                  <c:v>2345630.309855576</c:v>
                </c:pt>
                <c:pt idx="431">
                  <c:v>2345109.890575237</c:v>
                </c:pt>
                <c:pt idx="432">
                  <c:v>2344668.980688058</c:v>
                </c:pt>
                <c:pt idx="433">
                  <c:v>2344666.120981412</c:v>
                </c:pt>
                <c:pt idx="434">
                  <c:v>2344254.727792662</c:v>
                </c:pt>
                <c:pt idx="435">
                  <c:v>2344172.095179046</c:v>
                </c:pt>
                <c:pt idx="436">
                  <c:v>2343858.25603789</c:v>
                </c:pt>
                <c:pt idx="437">
                  <c:v>2343813.159350278</c:v>
                </c:pt>
                <c:pt idx="438">
                  <c:v>2342482.223017774</c:v>
                </c:pt>
                <c:pt idx="439">
                  <c:v>2341093.771969203</c:v>
                </c:pt>
                <c:pt idx="440">
                  <c:v>2339964.653984197</c:v>
                </c:pt>
                <c:pt idx="441">
                  <c:v>2339333.88810549</c:v>
                </c:pt>
                <c:pt idx="442">
                  <c:v>2338111.469232901</c:v>
                </c:pt>
                <c:pt idx="443">
                  <c:v>2336982.095256094</c:v>
                </c:pt>
                <c:pt idx="444">
                  <c:v>2335960.85824466</c:v>
                </c:pt>
                <c:pt idx="445">
                  <c:v>2335664.794024526</c:v>
                </c:pt>
                <c:pt idx="446">
                  <c:v>2335663.118981783</c:v>
                </c:pt>
                <c:pt idx="447">
                  <c:v>2334240.361712575</c:v>
                </c:pt>
                <c:pt idx="448">
                  <c:v>2333553.093164769</c:v>
                </c:pt>
                <c:pt idx="449">
                  <c:v>2332929.23183624</c:v>
                </c:pt>
                <c:pt idx="450">
                  <c:v>2332366.277667699</c:v>
                </c:pt>
                <c:pt idx="451">
                  <c:v>2331579.709368636</c:v>
                </c:pt>
                <c:pt idx="452">
                  <c:v>2330657.852523996</c:v>
                </c:pt>
                <c:pt idx="453">
                  <c:v>2329752.199237217</c:v>
                </c:pt>
                <c:pt idx="454">
                  <c:v>2328633.702418401</c:v>
                </c:pt>
                <c:pt idx="455">
                  <c:v>2327630.835640272</c:v>
                </c:pt>
                <c:pt idx="456">
                  <c:v>2326434.638743452</c:v>
                </c:pt>
                <c:pt idx="457">
                  <c:v>2325317.08695502</c:v>
                </c:pt>
                <c:pt idx="458">
                  <c:v>2324363.745899658</c:v>
                </c:pt>
                <c:pt idx="459">
                  <c:v>2323837.497286498</c:v>
                </c:pt>
                <c:pt idx="460">
                  <c:v>2323844.110396229</c:v>
                </c:pt>
                <c:pt idx="461">
                  <c:v>2323368.7275787</c:v>
                </c:pt>
                <c:pt idx="462">
                  <c:v>2323453.471997403</c:v>
                </c:pt>
                <c:pt idx="463">
                  <c:v>2322954.037018844</c:v>
                </c:pt>
                <c:pt idx="464">
                  <c:v>2323002.801760529</c:v>
                </c:pt>
                <c:pt idx="465">
                  <c:v>2322628.248252979</c:v>
                </c:pt>
                <c:pt idx="466">
                  <c:v>2322547.396095129</c:v>
                </c:pt>
                <c:pt idx="467">
                  <c:v>2321240.166226542</c:v>
                </c:pt>
                <c:pt idx="468">
                  <c:v>2320811.318967754</c:v>
                </c:pt>
                <c:pt idx="469">
                  <c:v>2319857.841704742</c:v>
                </c:pt>
                <c:pt idx="470">
                  <c:v>2318682.350416331</c:v>
                </c:pt>
                <c:pt idx="471">
                  <c:v>2317548.475747516</c:v>
                </c:pt>
                <c:pt idx="472">
                  <c:v>2316562.736670558</c:v>
                </c:pt>
                <c:pt idx="473">
                  <c:v>2315665.604648849</c:v>
                </c:pt>
                <c:pt idx="474">
                  <c:v>2314478.024004008</c:v>
                </c:pt>
                <c:pt idx="475">
                  <c:v>2314047.413948334</c:v>
                </c:pt>
                <c:pt idx="476">
                  <c:v>2314092.254588213</c:v>
                </c:pt>
                <c:pt idx="477">
                  <c:v>2313165.225562562</c:v>
                </c:pt>
                <c:pt idx="478">
                  <c:v>2312514.175174087</c:v>
                </c:pt>
                <c:pt idx="479">
                  <c:v>2312085.939855576</c:v>
                </c:pt>
                <c:pt idx="480">
                  <c:v>2311217.318301163</c:v>
                </c:pt>
                <c:pt idx="481">
                  <c:v>2310347.159753927</c:v>
                </c:pt>
                <c:pt idx="482">
                  <c:v>2309269.894916056</c:v>
                </c:pt>
                <c:pt idx="483">
                  <c:v>2308290.362310006</c:v>
                </c:pt>
                <c:pt idx="484">
                  <c:v>2307127.616088774</c:v>
                </c:pt>
                <c:pt idx="485">
                  <c:v>2306217.205032022</c:v>
                </c:pt>
                <c:pt idx="486">
                  <c:v>2305856.096278274</c:v>
                </c:pt>
                <c:pt idx="487">
                  <c:v>2305862.009840128</c:v>
                </c:pt>
                <c:pt idx="488">
                  <c:v>2305562.835079309</c:v>
                </c:pt>
                <c:pt idx="489">
                  <c:v>2305488.794744113</c:v>
                </c:pt>
                <c:pt idx="490">
                  <c:v>2305317.446418849</c:v>
                </c:pt>
                <c:pt idx="491">
                  <c:v>2305276.197056182</c:v>
                </c:pt>
                <c:pt idx="492">
                  <c:v>2305050.620438145</c:v>
                </c:pt>
                <c:pt idx="493">
                  <c:v>2304978.903982763</c:v>
                </c:pt>
                <c:pt idx="494">
                  <c:v>2303791.955355597</c:v>
                </c:pt>
                <c:pt idx="495">
                  <c:v>2303103.606159568</c:v>
                </c:pt>
                <c:pt idx="496">
                  <c:v>2302606.150098775</c:v>
                </c:pt>
                <c:pt idx="497">
                  <c:v>2302551.236981743</c:v>
                </c:pt>
                <c:pt idx="498">
                  <c:v>2301464.574904431</c:v>
                </c:pt>
                <c:pt idx="499">
                  <c:v>2300455.449367332</c:v>
                </c:pt>
                <c:pt idx="500">
                  <c:v>2299504.841165908</c:v>
                </c:pt>
                <c:pt idx="501">
                  <c:v>2298759.71772245</c:v>
                </c:pt>
                <c:pt idx="502">
                  <c:v>2297794.157866339</c:v>
                </c:pt>
                <c:pt idx="503">
                  <c:v>2297352.663225381</c:v>
                </c:pt>
                <c:pt idx="504">
                  <c:v>2296536.064870584</c:v>
                </c:pt>
                <c:pt idx="505">
                  <c:v>2295964.08047963</c:v>
                </c:pt>
                <c:pt idx="506">
                  <c:v>2295146.427282837</c:v>
                </c:pt>
                <c:pt idx="507">
                  <c:v>2294283.170349776</c:v>
                </c:pt>
                <c:pt idx="508">
                  <c:v>2293466.778048728</c:v>
                </c:pt>
                <c:pt idx="509">
                  <c:v>2292500.848876007</c:v>
                </c:pt>
                <c:pt idx="510">
                  <c:v>2291672.847802771</c:v>
                </c:pt>
                <c:pt idx="511">
                  <c:v>2290552.401677771</c:v>
                </c:pt>
                <c:pt idx="512">
                  <c:v>2289866.42703387</c:v>
                </c:pt>
                <c:pt idx="513">
                  <c:v>2289482.75689358</c:v>
                </c:pt>
                <c:pt idx="514">
                  <c:v>2289478.802131179</c:v>
                </c:pt>
                <c:pt idx="515">
                  <c:v>2289142.264408558</c:v>
                </c:pt>
                <c:pt idx="516">
                  <c:v>2289221.927616532</c:v>
                </c:pt>
                <c:pt idx="517">
                  <c:v>2288814.57056148</c:v>
                </c:pt>
                <c:pt idx="518">
                  <c:v>2288865.012174783</c:v>
                </c:pt>
                <c:pt idx="519">
                  <c:v>2288594.312428697</c:v>
                </c:pt>
                <c:pt idx="520">
                  <c:v>2288675.249651445</c:v>
                </c:pt>
                <c:pt idx="521">
                  <c:v>2287622.02777114</c:v>
                </c:pt>
                <c:pt idx="522">
                  <c:v>2287054.981213497</c:v>
                </c:pt>
                <c:pt idx="523">
                  <c:v>2286666.759891041</c:v>
                </c:pt>
                <c:pt idx="524">
                  <c:v>2286166.505850904</c:v>
                </c:pt>
                <c:pt idx="525">
                  <c:v>2285213.213044682</c:v>
                </c:pt>
                <c:pt idx="526">
                  <c:v>2284258.269325471</c:v>
                </c:pt>
                <c:pt idx="527">
                  <c:v>2283405.848030068</c:v>
                </c:pt>
                <c:pt idx="528">
                  <c:v>2282607.460439594</c:v>
                </c:pt>
                <c:pt idx="529">
                  <c:v>2281649.900026161</c:v>
                </c:pt>
                <c:pt idx="530">
                  <c:v>2281082.131957347</c:v>
                </c:pt>
                <c:pt idx="531">
                  <c:v>2280359.217596508</c:v>
                </c:pt>
                <c:pt idx="532">
                  <c:v>2279779.4896119</c:v>
                </c:pt>
                <c:pt idx="533">
                  <c:v>2279477.986731729</c:v>
                </c:pt>
                <c:pt idx="534">
                  <c:v>2278748.273002698</c:v>
                </c:pt>
                <c:pt idx="535">
                  <c:v>2278025.937094826</c:v>
                </c:pt>
                <c:pt idx="536">
                  <c:v>2277143.108300653</c:v>
                </c:pt>
                <c:pt idx="537">
                  <c:v>2276371.084174589</c:v>
                </c:pt>
                <c:pt idx="538">
                  <c:v>2275476.630368666</c:v>
                </c:pt>
                <c:pt idx="539">
                  <c:v>2274785.421555328</c:v>
                </c:pt>
                <c:pt idx="540">
                  <c:v>2274586.354303944</c:v>
                </c:pt>
                <c:pt idx="541">
                  <c:v>2274610.611737362</c:v>
                </c:pt>
                <c:pt idx="542">
                  <c:v>2274457.938155436</c:v>
                </c:pt>
                <c:pt idx="543">
                  <c:v>2274389.223705328</c:v>
                </c:pt>
                <c:pt idx="544">
                  <c:v>2274399.020053804</c:v>
                </c:pt>
                <c:pt idx="545">
                  <c:v>2274353.909720222</c:v>
                </c:pt>
                <c:pt idx="546">
                  <c:v>2274254.717371745</c:v>
                </c:pt>
                <c:pt idx="547">
                  <c:v>2274178.521711052</c:v>
                </c:pt>
                <c:pt idx="548">
                  <c:v>2273262.053836611</c:v>
                </c:pt>
                <c:pt idx="549">
                  <c:v>2272743.553900927</c:v>
                </c:pt>
                <c:pt idx="550">
                  <c:v>2272245.358584121</c:v>
                </c:pt>
                <c:pt idx="551">
                  <c:v>2272163.381147366</c:v>
                </c:pt>
                <c:pt idx="552">
                  <c:v>2271391.730976183</c:v>
                </c:pt>
                <c:pt idx="553">
                  <c:v>2270596.8735091</c:v>
                </c:pt>
                <c:pt idx="554">
                  <c:v>2269827.723245043</c:v>
                </c:pt>
                <c:pt idx="555">
                  <c:v>2269234.549832094</c:v>
                </c:pt>
                <c:pt idx="556">
                  <c:v>2268464.051166527</c:v>
                </c:pt>
                <c:pt idx="557">
                  <c:v>2268165.285609386</c:v>
                </c:pt>
                <c:pt idx="558">
                  <c:v>2267490.352579582</c:v>
                </c:pt>
                <c:pt idx="559">
                  <c:v>2267046.805323782</c:v>
                </c:pt>
                <c:pt idx="560">
                  <c:v>2266273.907548716</c:v>
                </c:pt>
                <c:pt idx="561">
                  <c:v>2265594.453571388</c:v>
                </c:pt>
                <c:pt idx="562">
                  <c:v>2264989.494931764</c:v>
                </c:pt>
                <c:pt idx="563">
                  <c:v>2264269.93391893</c:v>
                </c:pt>
                <c:pt idx="564">
                  <c:v>2263681.853889424</c:v>
                </c:pt>
                <c:pt idx="565">
                  <c:v>2262773.774705865</c:v>
                </c:pt>
                <c:pt idx="566">
                  <c:v>2262312.130956785</c:v>
                </c:pt>
                <c:pt idx="567">
                  <c:v>2261996.112654273</c:v>
                </c:pt>
                <c:pt idx="568">
                  <c:v>2262018.794329701</c:v>
                </c:pt>
                <c:pt idx="569">
                  <c:v>2261745.810775497</c:v>
                </c:pt>
                <c:pt idx="570">
                  <c:v>2261814.473507789</c:v>
                </c:pt>
                <c:pt idx="571">
                  <c:v>2261407.371193842</c:v>
                </c:pt>
                <c:pt idx="572">
                  <c:v>2261474.80584463</c:v>
                </c:pt>
                <c:pt idx="573">
                  <c:v>2261230.892322486</c:v>
                </c:pt>
                <c:pt idx="574">
                  <c:v>2260994.564930862</c:v>
                </c:pt>
                <c:pt idx="575">
                  <c:v>2260963.896493173</c:v>
                </c:pt>
                <c:pt idx="576">
                  <c:v>2260310.048661709</c:v>
                </c:pt>
                <c:pt idx="577">
                  <c:v>2260096.811262734</c:v>
                </c:pt>
                <c:pt idx="578">
                  <c:v>2260186.447770564</c:v>
                </c:pt>
                <c:pt idx="579">
                  <c:v>2259509.65469256</c:v>
                </c:pt>
                <c:pt idx="580">
                  <c:v>2258797.928706408</c:v>
                </c:pt>
                <c:pt idx="581">
                  <c:v>2258177.103436807</c:v>
                </c:pt>
                <c:pt idx="582">
                  <c:v>2257572.648514902</c:v>
                </c:pt>
                <c:pt idx="583">
                  <c:v>2256763.048745053</c:v>
                </c:pt>
                <c:pt idx="584">
                  <c:v>2256235.59595716</c:v>
                </c:pt>
                <c:pt idx="585">
                  <c:v>2256246.459404017</c:v>
                </c:pt>
                <c:pt idx="586">
                  <c:v>2255574.693665992</c:v>
                </c:pt>
                <c:pt idx="587">
                  <c:v>2255517.441959079</c:v>
                </c:pt>
                <c:pt idx="588">
                  <c:v>2255010.16039156</c:v>
                </c:pt>
                <c:pt idx="589">
                  <c:v>2254485.847891464</c:v>
                </c:pt>
                <c:pt idx="590">
                  <c:v>2253822.149318255</c:v>
                </c:pt>
                <c:pt idx="591">
                  <c:v>2253246.528485804</c:v>
                </c:pt>
                <c:pt idx="592">
                  <c:v>2252646.185186633</c:v>
                </c:pt>
                <c:pt idx="593">
                  <c:v>2252105.718934398</c:v>
                </c:pt>
                <c:pt idx="594">
                  <c:v>2252051.079617982</c:v>
                </c:pt>
                <c:pt idx="595">
                  <c:v>2252078.818723572</c:v>
                </c:pt>
                <c:pt idx="596">
                  <c:v>2252050.27468075</c:v>
                </c:pt>
                <c:pt idx="597">
                  <c:v>2251961.184235941</c:v>
                </c:pt>
                <c:pt idx="598">
                  <c:v>2251713.057969853</c:v>
                </c:pt>
                <c:pt idx="599">
                  <c:v>2252133.523383744</c:v>
                </c:pt>
                <c:pt idx="600">
                  <c:v>2251773.115959667</c:v>
                </c:pt>
                <c:pt idx="601">
                  <c:v>2251815.812584527</c:v>
                </c:pt>
                <c:pt idx="602">
                  <c:v>2251447.992052037</c:v>
                </c:pt>
                <c:pt idx="603">
                  <c:v>2251478.079884518</c:v>
                </c:pt>
                <c:pt idx="604">
                  <c:v>2250760.109482541</c:v>
                </c:pt>
                <c:pt idx="605">
                  <c:v>2250610.128349444</c:v>
                </c:pt>
                <c:pt idx="606">
                  <c:v>2250548.067401187</c:v>
                </c:pt>
                <c:pt idx="607">
                  <c:v>2249949.748591115</c:v>
                </c:pt>
                <c:pt idx="608">
                  <c:v>2249444.06892658</c:v>
                </c:pt>
                <c:pt idx="609">
                  <c:v>2249064.505481827</c:v>
                </c:pt>
                <c:pt idx="610">
                  <c:v>2248675.027341623</c:v>
                </c:pt>
                <c:pt idx="611">
                  <c:v>2248659.824321559</c:v>
                </c:pt>
                <c:pt idx="612">
                  <c:v>2248665.190883289</c:v>
                </c:pt>
                <c:pt idx="613">
                  <c:v>2248174.000617462</c:v>
                </c:pt>
                <c:pt idx="614">
                  <c:v>2247441.971999332</c:v>
                </c:pt>
                <c:pt idx="615">
                  <c:v>2246996.586275325</c:v>
                </c:pt>
                <c:pt idx="616">
                  <c:v>2246668.557726063</c:v>
                </c:pt>
                <c:pt idx="617">
                  <c:v>2246290.000744033</c:v>
                </c:pt>
                <c:pt idx="618">
                  <c:v>2246020.087844402</c:v>
                </c:pt>
                <c:pt idx="619">
                  <c:v>2245352.361924301</c:v>
                </c:pt>
                <c:pt idx="620">
                  <c:v>2245116.899583683</c:v>
                </c:pt>
                <c:pt idx="621">
                  <c:v>2244819.228192715</c:v>
                </c:pt>
                <c:pt idx="622">
                  <c:v>2244845.32170627</c:v>
                </c:pt>
                <c:pt idx="623">
                  <c:v>2244572.022191966</c:v>
                </c:pt>
                <c:pt idx="624">
                  <c:v>2244770.323744593</c:v>
                </c:pt>
                <c:pt idx="625">
                  <c:v>2244614.16470809</c:v>
                </c:pt>
                <c:pt idx="626">
                  <c:v>2244514.218846158</c:v>
                </c:pt>
                <c:pt idx="627">
                  <c:v>2244274.445530283</c:v>
                </c:pt>
                <c:pt idx="628">
                  <c:v>2244265.052632194</c:v>
                </c:pt>
                <c:pt idx="629">
                  <c:v>2244216.441668617</c:v>
                </c:pt>
                <c:pt idx="630">
                  <c:v>2244299.887783324</c:v>
                </c:pt>
                <c:pt idx="631">
                  <c:v>2244038.041117805</c:v>
                </c:pt>
                <c:pt idx="632">
                  <c:v>2243753.727890621</c:v>
                </c:pt>
                <c:pt idx="633">
                  <c:v>2244128.698247702</c:v>
                </c:pt>
                <c:pt idx="634">
                  <c:v>2243614.183468517</c:v>
                </c:pt>
                <c:pt idx="635">
                  <c:v>2243369.967659117</c:v>
                </c:pt>
                <c:pt idx="636">
                  <c:v>2243418.476685621</c:v>
                </c:pt>
                <c:pt idx="637">
                  <c:v>2242860.703968332</c:v>
                </c:pt>
                <c:pt idx="638">
                  <c:v>2242469.507440963</c:v>
                </c:pt>
                <c:pt idx="639">
                  <c:v>2242881.120885465</c:v>
                </c:pt>
                <c:pt idx="640">
                  <c:v>2242576.076265946</c:v>
                </c:pt>
                <c:pt idx="641">
                  <c:v>2242879.376420846</c:v>
                </c:pt>
                <c:pt idx="642">
                  <c:v>2242910.535660311</c:v>
                </c:pt>
                <c:pt idx="643">
                  <c:v>2242704.144946646</c:v>
                </c:pt>
                <c:pt idx="644">
                  <c:v>2242714.162478683</c:v>
                </c:pt>
                <c:pt idx="645">
                  <c:v>2242319.265635832</c:v>
                </c:pt>
                <c:pt idx="646">
                  <c:v>2242416.614172222</c:v>
                </c:pt>
                <c:pt idx="647">
                  <c:v>2242201.485566227</c:v>
                </c:pt>
                <c:pt idx="648">
                  <c:v>2242188.172771216</c:v>
                </c:pt>
                <c:pt idx="649">
                  <c:v>2242184.400835221</c:v>
                </c:pt>
                <c:pt idx="650">
                  <c:v>2242155.282443709</c:v>
                </c:pt>
                <c:pt idx="651">
                  <c:v>2241988.320008774</c:v>
                </c:pt>
                <c:pt idx="652">
                  <c:v>2241851.003623285</c:v>
                </c:pt>
                <c:pt idx="653">
                  <c:v>2242277.783149637</c:v>
                </c:pt>
                <c:pt idx="654">
                  <c:v>2242176.087195174</c:v>
                </c:pt>
                <c:pt idx="655">
                  <c:v>2242074.097607824</c:v>
                </c:pt>
                <c:pt idx="656">
                  <c:v>2242203.343343262</c:v>
                </c:pt>
                <c:pt idx="657">
                  <c:v>2242198.787264093</c:v>
                </c:pt>
                <c:pt idx="658">
                  <c:v>2242330.848978046</c:v>
                </c:pt>
                <c:pt idx="659">
                  <c:v>2241769.773551256</c:v>
                </c:pt>
                <c:pt idx="660">
                  <c:v>2241753.697456172</c:v>
                </c:pt>
                <c:pt idx="661">
                  <c:v>2241675.44553563</c:v>
                </c:pt>
                <c:pt idx="662">
                  <c:v>2241618.626750341</c:v>
                </c:pt>
                <c:pt idx="663">
                  <c:v>2241488.119074482</c:v>
                </c:pt>
                <c:pt idx="664">
                  <c:v>2241606.674600758</c:v>
                </c:pt>
                <c:pt idx="665">
                  <c:v>2241681.484486446</c:v>
                </c:pt>
                <c:pt idx="666">
                  <c:v>2241185.647920992</c:v>
                </c:pt>
                <c:pt idx="667">
                  <c:v>2241386.674034848</c:v>
                </c:pt>
                <c:pt idx="668">
                  <c:v>2240971.508844499</c:v>
                </c:pt>
                <c:pt idx="669">
                  <c:v>2241142.715642781</c:v>
                </c:pt>
                <c:pt idx="670">
                  <c:v>2241062.560722856</c:v>
                </c:pt>
                <c:pt idx="671">
                  <c:v>2240938.044302035</c:v>
                </c:pt>
                <c:pt idx="672">
                  <c:v>2241204.116352727</c:v>
                </c:pt>
                <c:pt idx="673">
                  <c:v>2241136.273806861</c:v>
                </c:pt>
                <c:pt idx="674">
                  <c:v>2241084.26332355</c:v>
                </c:pt>
                <c:pt idx="675">
                  <c:v>2240936.429813245</c:v>
                </c:pt>
                <c:pt idx="676">
                  <c:v>2240994.431833269</c:v>
                </c:pt>
                <c:pt idx="677">
                  <c:v>2241040.586505399</c:v>
                </c:pt>
                <c:pt idx="678">
                  <c:v>2241109.19645405</c:v>
                </c:pt>
                <c:pt idx="679">
                  <c:v>2241196.126520298</c:v>
                </c:pt>
                <c:pt idx="680">
                  <c:v>2240578.846718216</c:v>
                </c:pt>
                <c:pt idx="681">
                  <c:v>2241070.281027454</c:v>
                </c:pt>
                <c:pt idx="682">
                  <c:v>2241054.055357671</c:v>
                </c:pt>
                <c:pt idx="683">
                  <c:v>2241106.570491381</c:v>
                </c:pt>
                <c:pt idx="684">
                  <c:v>2240874.32849547</c:v>
                </c:pt>
                <c:pt idx="685">
                  <c:v>2240951.656994853</c:v>
                </c:pt>
                <c:pt idx="686">
                  <c:v>2240758.586536676</c:v>
                </c:pt>
                <c:pt idx="687">
                  <c:v>2241209.883131815</c:v>
                </c:pt>
                <c:pt idx="688">
                  <c:v>2241079.117854746</c:v>
                </c:pt>
                <c:pt idx="689">
                  <c:v>2241104.223051728</c:v>
                </c:pt>
                <c:pt idx="690">
                  <c:v>2240974.097706324</c:v>
                </c:pt>
                <c:pt idx="691">
                  <c:v>2240811.084124842</c:v>
                </c:pt>
                <c:pt idx="692">
                  <c:v>2241278.356724083</c:v>
                </c:pt>
                <c:pt idx="693">
                  <c:v>2240819.825983632</c:v>
                </c:pt>
                <c:pt idx="694">
                  <c:v>2240778.954055496</c:v>
                </c:pt>
                <c:pt idx="695">
                  <c:v>2241051.600672333</c:v>
                </c:pt>
                <c:pt idx="696">
                  <c:v>2240953.283202806</c:v>
                </c:pt>
                <c:pt idx="697">
                  <c:v>2240950.204850116</c:v>
                </c:pt>
                <c:pt idx="698">
                  <c:v>2241352.479024016</c:v>
                </c:pt>
                <c:pt idx="699">
                  <c:v>2240975.222171405</c:v>
                </c:pt>
                <c:pt idx="700">
                  <c:v>2241036.923622011</c:v>
                </c:pt>
                <c:pt idx="701">
                  <c:v>2241040.91860116</c:v>
                </c:pt>
                <c:pt idx="702">
                  <c:v>2240731.456966866</c:v>
                </c:pt>
                <c:pt idx="703">
                  <c:v>2240589.648163519</c:v>
                </c:pt>
                <c:pt idx="704">
                  <c:v>2240593.780575184</c:v>
                </c:pt>
                <c:pt idx="705">
                  <c:v>2240616.353478122</c:v>
                </c:pt>
                <c:pt idx="706">
                  <c:v>2240489.176559147</c:v>
                </c:pt>
                <c:pt idx="707">
                  <c:v>2240574.724132027</c:v>
                </c:pt>
                <c:pt idx="708">
                  <c:v>2240455.367444131</c:v>
                </c:pt>
                <c:pt idx="709">
                  <c:v>2240393.649276652</c:v>
                </c:pt>
                <c:pt idx="710">
                  <c:v>2240344.37913498</c:v>
                </c:pt>
                <c:pt idx="711">
                  <c:v>2240206.194756757</c:v>
                </c:pt>
                <c:pt idx="712">
                  <c:v>2240210.691334774</c:v>
                </c:pt>
                <c:pt idx="713">
                  <c:v>2240297.74555234</c:v>
                </c:pt>
                <c:pt idx="714">
                  <c:v>2240204.489667993</c:v>
                </c:pt>
                <c:pt idx="715">
                  <c:v>2240191.237320878</c:v>
                </c:pt>
                <c:pt idx="716">
                  <c:v>2240109.584127839</c:v>
                </c:pt>
                <c:pt idx="717">
                  <c:v>2240173.067390674</c:v>
                </c:pt>
                <c:pt idx="718">
                  <c:v>2240119.035409021</c:v>
                </c:pt>
                <c:pt idx="719">
                  <c:v>2240184.46579669</c:v>
                </c:pt>
                <c:pt idx="720">
                  <c:v>2240243.43046144</c:v>
                </c:pt>
                <c:pt idx="721">
                  <c:v>2240331.385207249</c:v>
                </c:pt>
                <c:pt idx="722">
                  <c:v>2240384.360036563</c:v>
                </c:pt>
                <c:pt idx="723">
                  <c:v>2240306.035229219</c:v>
                </c:pt>
                <c:pt idx="724">
                  <c:v>2240283.092285596</c:v>
                </c:pt>
                <c:pt idx="725">
                  <c:v>2240161.389697768</c:v>
                </c:pt>
                <c:pt idx="726">
                  <c:v>2240320.099457121</c:v>
                </c:pt>
                <c:pt idx="727">
                  <c:v>2240403.370111345</c:v>
                </c:pt>
                <c:pt idx="728">
                  <c:v>2240316.431765363</c:v>
                </c:pt>
                <c:pt idx="729">
                  <c:v>2240308.704166488</c:v>
                </c:pt>
                <c:pt idx="730">
                  <c:v>2240313.759589627</c:v>
                </c:pt>
                <c:pt idx="731">
                  <c:v>2240452.627543701</c:v>
                </c:pt>
                <c:pt idx="732">
                  <c:v>2240322.43140212</c:v>
                </c:pt>
                <c:pt idx="733">
                  <c:v>2240401.044619179</c:v>
                </c:pt>
                <c:pt idx="734">
                  <c:v>2240358.375209458</c:v>
                </c:pt>
                <c:pt idx="735">
                  <c:v>2240555.192944259</c:v>
                </c:pt>
                <c:pt idx="736">
                  <c:v>2240349.450405763</c:v>
                </c:pt>
                <c:pt idx="737">
                  <c:v>2240418.188326533</c:v>
                </c:pt>
                <c:pt idx="738">
                  <c:v>2240259.114525482</c:v>
                </c:pt>
                <c:pt idx="739">
                  <c:v>2240318.312074479</c:v>
                </c:pt>
                <c:pt idx="740">
                  <c:v>2240245.724948286</c:v>
                </c:pt>
                <c:pt idx="741">
                  <c:v>2240382.958455879</c:v>
                </c:pt>
                <c:pt idx="742">
                  <c:v>2240278.665372803</c:v>
                </c:pt>
                <c:pt idx="743">
                  <c:v>2240153.997272389</c:v>
                </c:pt>
                <c:pt idx="744">
                  <c:v>2240283.71235547</c:v>
                </c:pt>
                <c:pt idx="745">
                  <c:v>2240243.996319205</c:v>
                </c:pt>
                <c:pt idx="746">
                  <c:v>2240303.148716011</c:v>
                </c:pt>
                <c:pt idx="747">
                  <c:v>2240406.153549395</c:v>
                </c:pt>
                <c:pt idx="748">
                  <c:v>2240250.721913113</c:v>
                </c:pt>
                <c:pt idx="749">
                  <c:v>2240203.11726889</c:v>
                </c:pt>
                <c:pt idx="750">
                  <c:v>2240283.115192856</c:v>
                </c:pt>
                <c:pt idx="751">
                  <c:v>2240325.839492567</c:v>
                </c:pt>
                <c:pt idx="752">
                  <c:v>2240205.458165251</c:v>
                </c:pt>
                <c:pt idx="753">
                  <c:v>2240127.768421661</c:v>
                </c:pt>
                <c:pt idx="754">
                  <c:v>2240170.40203195</c:v>
                </c:pt>
                <c:pt idx="755">
                  <c:v>2240130.955780652</c:v>
                </c:pt>
                <c:pt idx="756">
                  <c:v>2239950.967395042</c:v>
                </c:pt>
                <c:pt idx="757">
                  <c:v>2240044.203265628</c:v>
                </c:pt>
                <c:pt idx="758">
                  <c:v>2240349.689967225</c:v>
                </c:pt>
                <c:pt idx="759">
                  <c:v>2240077.143069543</c:v>
                </c:pt>
                <c:pt idx="760">
                  <c:v>2240156.705991128</c:v>
                </c:pt>
                <c:pt idx="761">
                  <c:v>2240131.50522271</c:v>
                </c:pt>
                <c:pt idx="762">
                  <c:v>2240089.949680321</c:v>
                </c:pt>
                <c:pt idx="763">
                  <c:v>2240090.689753671</c:v>
                </c:pt>
                <c:pt idx="764">
                  <c:v>2240101.712085047</c:v>
                </c:pt>
                <c:pt idx="765">
                  <c:v>2240095.241507966</c:v>
                </c:pt>
                <c:pt idx="766">
                  <c:v>2240172.911127407</c:v>
                </c:pt>
                <c:pt idx="767">
                  <c:v>2240148.220313299</c:v>
                </c:pt>
                <c:pt idx="768">
                  <c:v>2240107.174555731</c:v>
                </c:pt>
                <c:pt idx="769">
                  <c:v>2240065.543994441</c:v>
                </c:pt>
                <c:pt idx="770">
                  <c:v>2240121.617933177</c:v>
                </c:pt>
                <c:pt idx="771">
                  <c:v>2240159.495197508</c:v>
                </c:pt>
                <c:pt idx="772">
                  <c:v>2240132.540632205</c:v>
                </c:pt>
                <c:pt idx="773">
                  <c:v>2240158.736513991</c:v>
                </c:pt>
                <c:pt idx="774">
                  <c:v>2240102.699534009</c:v>
                </c:pt>
                <c:pt idx="775">
                  <c:v>2240157.588763886</c:v>
                </c:pt>
                <c:pt idx="776">
                  <c:v>2240173.118902003</c:v>
                </c:pt>
                <c:pt idx="777">
                  <c:v>2240179.841553913</c:v>
                </c:pt>
                <c:pt idx="778">
                  <c:v>2240180.740209884</c:v>
                </c:pt>
                <c:pt idx="779">
                  <c:v>2240245.302836473</c:v>
                </c:pt>
                <c:pt idx="780">
                  <c:v>2240271.480907025</c:v>
                </c:pt>
                <c:pt idx="781">
                  <c:v>2240330.870929153</c:v>
                </c:pt>
                <c:pt idx="782">
                  <c:v>2240302.223386222</c:v>
                </c:pt>
                <c:pt idx="783">
                  <c:v>2240322.921692573</c:v>
                </c:pt>
                <c:pt idx="784">
                  <c:v>2240365.769183571</c:v>
                </c:pt>
                <c:pt idx="785">
                  <c:v>2240355.385003449</c:v>
                </c:pt>
                <c:pt idx="786">
                  <c:v>2240485.352701908</c:v>
                </c:pt>
                <c:pt idx="787">
                  <c:v>2240375.399695265</c:v>
                </c:pt>
                <c:pt idx="788">
                  <c:v>2240370.193646986</c:v>
                </c:pt>
                <c:pt idx="789">
                  <c:v>2240348.807638445</c:v>
                </c:pt>
                <c:pt idx="790">
                  <c:v>2240280.931831669</c:v>
                </c:pt>
                <c:pt idx="791">
                  <c:v>2240359.774008345</c:v>
                </c:pt>
                <c:pt idx="792">
                  <c:v>2240310.964849023</c:v>
                </c:pt>
                <c:pt idx="793">
                  <c:v>2240304.691841422</c:v>
                </c:pt>
                <c:pt idx="794">
                  <c:v>2240349.193354484</c:v>
                </c:pt>
                <c:pt idx="795">
                  <c:v>2240369.439128543</c:v>
                </c:pt>
                <c:pt idx="796">
                  <c:v>2240324.917877587</c:v>
                </c:pt>
                <c:pt idx="797">
                  <c:v>2240359.937266867</c:v>
                </c:pt>
                <c:pt idx="798">
                  <c:v>2240358.734541195</c:v>
                </c:pt>
                <c:pt idx="799">
                  <c:v>2240390.936261501</c:v>
                </c:pt>
                <c:pt idx="800">
                  <c:v>2240475.917090542</c:v>
                </c:pt>
                <c:pt idx="801">
                  <c:v>2240383.078350144</c:v>
                </c:pt>
                <c:pt idx="802">
                  <c:v>2240302.527750777</c:v>
                </c:pt>
                <c:pt idx="803">
                  <c:v>2240411.203833912</c:v>
                </c:pt>
                <c:pt idx="804">
                  <c:v>2240378.241213737</c:v>
                </c:pt>
                <c:pt idx="805">
                  <c:v>2240398.266613493</c:v>
                </c:pt>
                <c:pt idx="806">
                  <c:v>2240360.582481456</c:v>
                </c:pt>
                <c:pt idx="807">
                  <c:v>2240416.036200386</c:v>
                </c:pt>
                <c:pt idx="808">
                  <c:v>2240327.584979043</c:v>
                </c:pt>
                <c:pt idx="809">
                  <c:v>2240348.855020662</c:v>
                </c:pt>
                <c:pt idx="810">
                  <c:v>2240322.431388478</c:v>
                </c:pt>
                <c:pt idx="811">
                  <c:v>2240373.250357613</c:v>
                </c:pt>
                <c:pt idx="812">
                  <c:v>2240362.575835501</c:v>
                </c:pt>
                <c:pt idx="813">
                  <c:v>2240387.026091742</c:v>
                </c:pt>
                <c:pt idx="814">
                  <c:v>2240402.032292369</c:v>
                </c:pt>
                <c:pt idx="815">
                  <c:v>2240343.79814321</c:v>
                </c:pt>
                <c:pt idx="816">
                  <c:v>2240356.76823269</c:v>
                </c:pt>
                <c:pt idx="817">
                  <c:v>2240370.516525263</c:v>
                </c:pt>
                <c:pt idx="818">
                  <c:v>2240379.830648217</c:v>
                </c:pt>
                <c:pt idx="819">
                  <c:v>2240412.385012952</c:v>
                </c:pt>
                <c:pt idx="820">
                  <c:v>2240420.754788177</c:v>
                </c:pt>
                <c:pt idx="821">
                  <c:v>2240400.820077283</c:v>
                </c:pt>
                <c:pt idx="822">
                  <c:v>2240420.781401421</c:v>
                </c:pt>
                <c:pt idx="823">
                  <c:v>2240392.002758289</c:v>
                </c:pt>
                <c:pt idx="824">
                  <c:v>2240405.17950828</c:v>
                </c:pt>
                <c:pt idx="825">
                  <c:v>2240397.226811503</c:v>
                </c:pt>
                <c:pt idx="826">
                  <c:v>2240413.934538582</c:v>
                </c:pt>
                <c:pt idx="827">
                  <c:v>2240431.160677928</c:v>
                </c:pt>
                <c:pt idx="828">
                  <c:v>2240444.886894329</c:v>
                </c:pt>
                <c:pt idx="829">
                  <c:v>2240403.637487602</c:v>
                </c:pt>
                <c:pt idx="830">
                  <c:v>2240392.390783107</c:v>
                </c:pt>
                <c:pt idx="831">
                  <c:v>2240459.913386442</c:v>
                </c:pt>
                <c:pt idx="832">
                  <c:v>2240396.119787758</c:v>
                </c:pt>
                <c:pt idx="833">
                  <c:v>2240417.971042697</c:v>
                </c:pt>
                <c:pt idx="834">
                  <c:v>2240386.140916836</c:v>
                </c:pt>
                <c:pt idx="835">
                  <c:v>2240408.860799215</c:v>
                </c:pt>
                <c:pt idx="836">
                  <c:v>2240400.542094138</c:v>
                </c:pt>
                <c:pt idx="837">
                  <c:v>2240408.268734104</c:v>
                </c:pt>
                <c:pt idx="838">
                  <c:v>2240418.603215162</c:v>
                </c:pt>
                <c:pt idx="839">
                  <c:v>2240393.07104063</c:v>
                </c:pt>
                <c:pt idx="840">
                  <c:v>2240421.57111254</c:v>
                </c:pt>
                <c:pt idx="841">
                  <c:v>2240368.176603719</c:v>
                </c:pt>
                <c:pt idx="842">
                  <c:v>2240374.338719581</c:v>
                </c:pt>
                <c:pt idx="843">
                  <c:v>2240295.501114519</c:v>
                </c:pt>
                <c:pt idx="844">
                  <c:v>2240383.641898998</c:v>
                </c:pt>
                <c:pt idx="845">
                  <c:v>2240365.877268463</c:v>
                </c:pt>
                <c:pt idx="846">
                  <c:v>2240367.828595928</c:v>
                </c:pt>
                <c:pt idx="847">
                  <c:v>2240344.075219457</c:v>
                </c:pt>
                <c:pt idx="848">
                  <c:v>2240357.279114322</c:v>
                </c:pt>
                <c:pt idx="849">
                  <c:v>2240343.306377199</c:v>
                </c:pt>
                <c:pt idx="850">
                  <c:v>2240352.947938369</c:v>
                </c:pt>
                <c:pt idx="851">
                  <c:v>2240345.629602735</c:v>
                </c:pt>
                <c:pt idx="852">
                  <c:v>2240335.990573524</c:v>
                </c:pt>
                <c:pt idx="853">
                  <c:v>2240371.407079891</c:v>
                </c:pt>
                <c:pt idx="854">
                  <c:v>2240322.624379143</c:v>
                </c:pt>
                <c:pt idx="855">
                  <c:v>2240302.493902578</c:v>
                </c:pt>
                <c:pt idx="856">
                  <c:v>2240326.057726407</c:v>
                </c:pt>
                <c:pt idx="857">
                  <c:v>2240366.296533258</c:v>
                </c:pt>
                <c:pt idx="858">
                  <c:v>2240314.780454703</c:v>
                </c:pt>
                <c:pt idx="859">
                  <c:v>2240290.721371036</c:v>
                </c:pt>
                <c:pt idx="860">
                  <c:v>2240305.571374129</c:v>
                </c:pt>
                <c:pt idx="861">
                  <c:v>2240274.087611191</c:v>
                </c:pt>
                <c:pt idx="862">
                  <c:v>2240311.525180907</c:v>
                </c:pt>
                <c:pt idx="863">
                  <c:v>2240316.579384848</c:v>
                </c:pt>
                <c:pt idx="864">
                  <c:v>2240297.450011302</c:v>
                </c:pt>
                <c:pt idx="865">
                  <c:v>2240287.440970501</c:v>
                </c:pt>
                <c:pt idx="866">
                  <c:v>2240313.624333681</c:v>
                </c:pt>
                <c:pt idx="867">
                  <c:v>2240304.003834916</c:v>
                </c:pt>
                <c:pt idx="868">
                  <c:v>2240296.490885335</c:v>
                </c:pt>
                <c:pt idx="869">
                  <c:v>2240306.122993439</c:v>
                </c:pt>
                <c:pt idx="870">
                  <c:v>2240256.369097691</c:v>
                </c:pt>
                <c:pt idx="871">
                  <c:v>2240300.330082081</c:v>
                </c:pt>
                <c:pt idx="872">
                  <c:v>2240292.932294555</c:v>
                </c:pt>
                <c:pt idx="873">
                  <c:v>2240289.565926338</c:v>
                </c:pt>
                <c:pt idx="874">
                  <c:v>2240302.802697852</c:v>
                </c:pt>
                <c:pt idx="875">
                  <c:v>2240298.882497922</c:v>
                </c:pt>
                <c:pt idx="876">
                  <c:v>2240304.746672334</c:v>
                </c:pt>
                <c:pt idx="877">
                  <c:v>2240291.660868028</c:v>
                </c:pt>
                <c:pt idx="878">
                  <c:v>2240302.279290978</c:v>
                </c:pt>
                <c:pt idx="879">
                  <c:v>2240296.54968263</c:v>
                </c:pt>
                <c:pt idx="880">
                  <c:v>2240287.408938318</c:v>
                </c:pt>
                <c:pt idx="881">
                  <c:v>2240299.307951679</c:v>
                </c:pt>
                <c:pt idx="882">
                  <c:v>2240281.745305957</c:v>
                </c:pt>
                <c:pt idx="883">
                  <c:v>2240294.324817582</c:v>
                </c:pt>
                <c:pt idx="884">
                  <c:v>2240299.487944718</c:v>
                </c:pt>
                <c:pt idx="885">
                  <c:v>2240283.548015526</c:v>
                </c:pt>
                <c:pt idx="886">
                  <c:v>2240287.463662631</c:v>
                </c:pt>
                <c:pt idx="887">
                  <c:v>2240289.400336257</c:v>
                </c:pt>
                <c:pt idx="888">
                  <c:v>2240300.701758849</c:v>
                </c:pt>
                <c:pt idx="889">
                  <c:v>2240290.509176377</c:v>
                </c:pt>
                <c:pt idx="890">
                  <c:v>2240293.868432132</c:v>
                </c:pt>
                <c:pt idx="891">
                  <c:v>2240289.42830781</c:v>
                </c:pt>
                <c:pt idx="892">
                  <c:v>2240286.105606143</c:v>
                </c:pt>
                <c:pt idx="893">
                  <c:v>2240293.166061323</c:v>
                </c:pt>
                <c:pt idx="894">
                  <c:v>2240309.189993298</c:v>
                </c:pt>
                <c:pt idx="895">
                  <c:v>2240309.699128225</c:v>
                </c:pt>
                <c:pt idx="896">
                  <c:v>2240270.045368042</c:v>
                </c:pt>
                <c:pt idx="897">
                  <c:v>2240300.413331388</c:v>
                </c:pt>
                <c:pt idx="898">
                  <c:v>2240302.550591563</c:v>
                </c:pt>
                <c:pt idx="899">
                  <c:v>2240298.141450212</c:v>
                </c:pt>
                <c:pt idx="900">
                  <c:v>2240288.092319826</c:v>
                </c:pt>
                <c:pt idx="901">
                  <c:v>2240285.250483593</c:v>
                </c:pt>
                <c:pt idx="902">
                  <c:v>2240316.584794033</c:v>
                </c:pt>
                <c:pt idx="903">
                  <c:v>2240286.211546135</c:v>
                </c:pt>
                <c:pt idx="904">
                  <c:v>2240307.42528634</c:v>
                </c:pt>
                <c:pt idx="905">
                  <c:v>2240293.62415632</c:v>
                </c:pt>
                <c:pt idx="906">
                  <c:v>2240296.983574418</c:v>
                </c:pt>
                <c:pt idx="907">
                  <c:v>2240298.522620933</c:v>
                </c:pt>
                <c:pt idx="908">
                  <c:v>2240296.471453924</c:v>
                </c:pt>
                <c:pt idx="909">
                  <c:v>2240302.765205337</c:v>
                </c:pt>
                <c:pt idx="910">
                  <c:v>2240292.866796465</c:v>
                </c:pt>
                <c:pt idx="911">
                  <c:v>2240304.177832577</c:v>
                </c:pt>
                <c:pt idx="912">
                  <c:v>2240305.659665756</c:v>
                </c:pt>
                <c:pt idx="913">
                  <c:v>2240307.260387613</c:v>
                </c:pt>
                <c:pt idx="914">
                  <c:v>2240309.055938535</c:v>
                </c:pt>
                <c:pt idx="915">
                  <c:v>2240309.134264318</c:v>
                </c:pt>
                <c:pt idx="916">
                  <c:v>2240307.244425794</c:v>
                </c:pt>
                <c:pt idx="917">
                  <c:v>2240299.675192671</c:v>
                </c:pt>
                <c:pt idx="918">
                  <c:v>2240307.323055578</c:v>
                </c:pt>
                <c:pt idx="919">
                  <c:v>2240313.073456971</c:v>
                </c:pt>
                <c:pt idx="920">
                  <c:v>2240316.030314879</c:v>
                </c:pt>
                <c:pt idx="921">
                  <c:v>2240307.696884653</c:v>
                </c:pt>
                <c:pt idx="922">
                  <c:v>2240306.46699661</c:v>
                </c:pt>
                <c:pt idx="923">
                  <c:v>2240307.563406338</c:v>
                </c:pt>
                <c:pt idx="924">
                  <c:v>2240308.34748132</c:v>
                </c:pt>
                <c:pt idx="925">
                  <c:v>2240321.09380664</c:v>
                </c:pt>
                <c:pt idx="926">
                  <c:v>2240316.735498413</c:v>
                </c:pt>
                <c:pt idx="927">
                  <c:v>2240327.946987575</c:v>
                </c:pt>
                <c:pt idx="928">
                  <c:v>2240320.686925986</c:v>
                </c:pt>
                <c:pt idx="929">
                  <c:v>2240320.017792895</c:v>
                </c:pt>
                <c:pt idx="930">
                  <c:v>2240315.096629563</c:v>
                </c:pt>
                <c:pt idx="931">
                  <c:v>2240323.567249072</c:v>
                </c:pt>
                <c:pt idx="932">
                  <c:v>2240319.875173427</c:v>
                </c:pt>
                <c:pt idx="933">
                  <c:v>2240307.969301444</c:v>
                </c:pt>
                <c:pt idx="934">
                  <c:v>2240302.31976947</c:v>
                </c:pt>
                <c:pt idx="935">
                  <c:v>2240304.389282836</c:v>
                </c:pt>
                <c:pt idx="936">
                  <c:v>2240310.596726359</c:v>
                </c:pt>
                <c:pt idx="937">
                  <c:v>2240304.029062185</c:v>
                </c:pt>
                <c:pt idx="938">
                  <c:v>2240313.794108822</c:v>
                </c:pt>
                <c:pt idx="939">
                  <c:v>2240313.719368262</c:v>
                </c:pt>
                <c:pt idx="940">
                  <c:v>2240310.000624017</c:v>
                </c:pt>
                <c:pt idx="941">
                  <c:v>2240306.315130612</c:v>
                </c:pt>
                <c:pt idx="942">
                  <c:v>2240314.947831138</c:v>
                </c:pt>
                <c:pt idx="943">
                  <c:v>2240307.395356494</c:v>
                </c:pt>
                <c:pt idx="944">
                  <c:v>2240307.323691069</c:v>
                </c:pt>
                <c:pt idx="945">
                  <c:v>2240303.736711956</c:v>
                </c:pt>
                <c:pt idx="946">
                  <c:v>2240309.428652745</c:v>
                </c:pt>
                <c:pt idx="947">
                  <c:v>2240321.018982589</c:v>
                </c:pt>
                <c:pt idx="948">
                  <c:v>2240306.592392142</c:v>
                </c:pt>
                <c:pt idx="949">
                  <c:v>2240305.287137471</c:v>
                </c:pt>
                <c:pt idx="950">
                  <c:v>2240307.455568408</c:v>
                </c:pt>
                <c:pt idx="951">
                  <c:v>2240309.17255709</c:v>
                </c:pt>
                <c:pt idx="952">
                  <c:v>2240298.907703179</c:v>
                </c:pt>
                <c:pt idx="953">
                  <c:v>2240310.872201897</c:v>
                </c:pt>
                <c:pt idx="954">
                  <c:v>2240306.1381774</c:v>
                </c:pt>
                <c:pt idx="955">
                  <c:v>2240310.138783394</c:v>
                </c:pt>
                <c:pt idx="956">
                  <c:v>2240308.080287352</c:v>
                </c:pt>
                <c:pt idx="957">
                  <c:v>2240306.384218576</c:v>
                </c:pt>
                <c:pt idx="958">
                  <c:v>2240309.993978663</c:v>
                </c:pt>
                <c:pt idx="959">
                  <c:v>2240317.075510232</c:v>
                </c:pt>
                <c:pt idx="960">
                  <c:v>2240313.4243294</c:v>
                </c:pt>
                <c:pt idx="961">
                  <c:v>2240313.554261938</c:v>
                </c:pt>
                <c:pt idx="962">
                  <c:v>2240312.993496745</c:v>
                </c:pt>
                <c:pt idx="963">
                  <c:v>2240310.107292218</c:v>
                </c:pt>
                <c:pt idx="964">
                  <c:v>2240315.721766698</c:v>
                </c:pt>
                <c:pt idx="965">
                  <c:v>2240315.303749003</c:v>
                </c:pt>
                <c:pt idx="966">
                  <c:v>2240310.768487556</c:v>
                </c:pt>
                <c:pt idx="967">
                  <c:v>2240312.298310631</c:v>
                </c:pt>
                <c:pt idx="968">
                  <c:v>2240314.575827984</c:v>
                </c:pt>
                <c:pt idx="969">
                  <c:v>2240308.226589139</c:v>
                </c:pt>
                <c:pt idx="970">
                  <c:v>2240312.134285074</c:v>
                </c:pt>
                <c:pt idx="971">
                  <c:v>2240310.394847599</c:v>
                </c:pt>
                <c:pt idx="972">
                  <c:v>2240310.982851726</c:v>
                </c:pt>
                <c:pt idx="973">
                  <c:v>2240311.627778968</c:v>
                </c:pt>
                <c:pt idx="974">
                  <c:v>2240310.268009588</c:v>
                </c:pt>
                <c:pt idx="975">
                  <c:v>2240308.739434646</c:v>
                </c:pt>
                <c:pt idx="976">
                  <c:v>2240308.038828549</c:v>
                </c:pt>
                <c:pt idx="977">
                  <c:v>2240310.834303801</c:v>
                </c:pt>
                <c:pt idx="978">
                  <c:v>2240317.827726694</c:v>
                </c:pt>
                <c:pt idx="979">
                  <c:v>2240321.332340439</c:v>
                </c:pt>
                <c:pt idx="980">
                  <c:v>2240319.649217551</c:v>
                </c:pt>
                <c:pt idx="981">
                  <c:v>2240319.26483678</c:v>
                </c:pt>
                <c:pt idx="982">
                  <c:v>2240322.305562285</c:v>
                </c:pt>
                <c:pt idx="983">
                  <c:v>2240320.675900723</c:v>
                </c:pt>
                <c:pt idx="984">
                  <c:v>2240322.152189059</c:v>
                </c:pt>
                <c:pt idx="985">
                  <c:v>2240325.377023755</c:v>
                </c:pt>
                <c:pt idx="986">
                  <c:v>2240323.416202948</c:v>
                </c:pt>
                <c:pt idx="987">
                  <c:v>2240320.087264404</c:v>
                </c:pt>
                <c:pt idx="988">
                  <c:v>2240323.748014606</c:v>
                </c:pt>
                <c:pt idx="989">
                  <c:v>2240324.571073451</c:v>
                </c:pt>
                <c:pt idx="990">
                  <c:v>2240322.858668225</c:v>
                </c:pt>
                <c:pt idx="991">
                  <c:v>2240321.130720891</c:v>
                </c:pt>
                <c:pt idx="992">
                  <c:v>2240323.081540391</c:v>
                </c:pt>
                <c:pt idx="993">
                  <c:v>2240330.677674217</c:v>
                </c:pt>
                <c:pt idx="994">
                  <c:v>2240330.892490941</c:v>
                </c:pt>
                <c:pt idx="995">
                  <c:v>2240333.782176875</c:v>
                </c:pt>
                <c:pt idx="996">
                  <c:v>2240333.621118383</c:v>
                </c:pt>
                <c:pt idx="997">
                  <c:v>2240331.283563644</c:v>
                </c:pt>
                <c:pt idx="998">
                  <c:v>2240331.495956981</c:v>
                </c:pt>
                <c:pt idx="999">
                  <c:v>2240328.376447809</c:v>
                </c:pt>
                <c:pt idx="1000">
                  <c:v>2240330.693859615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2880730.50069329</c:v>
                </c:pt>
                <c:pt idx="29">
                  <c:v>2884698.317311859</c:v>
                </c:pt>
                <c:pt idx="30">
                  <c:v>2887783.303956089</c:v>
                </c:pt>
                <c:pt idx="31">
                  <c:v>2887893.662549916</c:v>
                </c:pt>
                <c:pt idx="32">
                  <c:v>2889577.123839919</c:v>
                </c:pt>
                <c:pt idx="33">
                  <c:v>2888740.462375595</c:v>
                </c:pt>
                <c:pt idx="34">
                  <c:v>2890324.124845604</c:v>
                </c:pt>
                <c:pt idx="35">
                  <c:v>2891881.962391754</c:v>
                </c:pt>
                <c:pt idx="36">
                  <c:v>2893364.386185534</c:v>
                </c:pt>
                <c:pt idx="37">
                  <c:v>2894174.442576418</c:v>
                </c:pt>
                <c:pt idx="38">
                  <c:v>2895560.821177152</c:v>
                </c:pt>
                <c:pt idx="39">
                  <c:v>2895722.120418569</c:v>
                </c:pt>
                <c:pt idx="40">
                  <c:v>2897018.327067049</c:v>
                </c:pt>
                <c:pt idx="41">
                  <c:v>2896631.406546165</c:v>
                </c:pt>
                <c:pt idx="42">
                  <c:v>2897843.027957442</c:v>
                </c:pt>
                <c:pt idx="43">
                  <c:v>2896996.130222545</c:v>
                </c:pt>
                <c:pt idx="44">
                  <c:v>2898128.408382628</c:v>
                </c:pt>
                <c:pt idx="45">
                  <c:v>2896898.633838273</c:v>
                </c:pt>
                <c:pt idx="46">
                  <c:v>2897956.612112139</c:v>
                </c:pt>
                <c:pt idx="47">
                  <c:v>2896413.254804911</c:v>
                </c:pt>
                <c:pt idx="48">
                  <c:v>2897401.725771267</c:v>
                </c:pt>
                <c:pt idx="49">
                  <c:v>2895607.292201706</c:v>
                </c:pt>
                <c:pt idx="50">
                  <c:v>2896532.259905934</c:v>
                </c:pt>
                <c:pt idx="51">
                  <c:v>2894544.346639166</c:v>
                </c:pt>
                <c:pt idx="52">
                  <c:v>2893231.911451973</c:v>
                </c:pt>
                <c:pt idx="53">
                  <c:v>2892916.954910395</c:v>
                </c:pt>
                <c:pt idx="54">
                  <c:v>2891101.670873988</c:v>
                </c:pt>
                <c:pt idx="55">
                  <c:v>2891902.368485128</c:v>
                </c:pt>
                <c:pt idx="56">
                  <c:v>2892771.638948092</c:v>
                </c:pt>
                <c:pt idx="57">
                  <c:v>2894800.088138526</c:v>
                </c:pt>
                <c:pt idx="58">
                  <c:v>2895772.583807755</c:v>
                </c:pt>
                <c:pt idx="59">
                  <c:v>2895723.38064517</c:v>
                </c:pt>
                <c:pt idx="60">
                  <c:v>2896098.422041102</c:v>
                </c:pt>
                <c:pt idx="61">
                  <c:v>2896983.426162175</c:v>
                </c:pt>
                <c:pt idx="62">
                  <c:v>2898194.107281072</c:v>
                </c:pt>
                <c:pt idx="63">
                  <c:v>2897579.23078755</c:v>
                </c:pt>
                <c:pt idx="64">
                  <c:v>2898829.911741686</c:v>
                </c:pt>
                <c:pt idx="65">
                  <c:v>2898231.427160268</c:v>
                </c:pt>
                <c:pt idx="66">
                  <c:v>2899490.88340745</c:v>
                </c:pt>
                <c:pt idx="67">
                  <c:v>2898551.339560369</c:v>
                </c:pt>
                <c:pt idx="68">
                  <c:v>2899790.495651298</c:v>
                </c:pt>
                <c:pt idx="69">
                  <c:v>2898662.332110729</c:v>
                </c:pt>
                <c:pt idx="70">
                  <c:v>2899858.244623179</c:v>
                </c:pt>
                <c:pt idx="71">
                  <c:v>2898659.135421176</c:v>
                </c:pt>
                <c:pt idx="72">
                  <c:v>2898721.819553818</c:v>
                </c:pt>
                <c:pt idx="73">
                  <c:v>2900543.88524814</c:v>
                </c:pt>
                <c:pt idx="74">
                  <c:v>2901592.766460942</c:v>
                </c:pt>
                <c:pt idx="75">
                  <c:v>2899925.143838761</c:v>
                </c:pt>
                <c:pt idx="76">
                  <c:v>2900014.914486309</c:v>
                </c:pt>
                <c:pt idx="77">
                  <c:v>2901711.105899121</c:v>
                </c:pt>
                <c:pt idx="78">
                  <c:v>2902597.976849447</c:v>
                </c:pt>
                <c:pt idx="79">
                  <c:v>2901297.891349358</c:v>
                </c:pt>
                <c:pt idx="80">
                  <c:v>2901647.910917651</c:v>
                </c:pt>
                <c:pt idx="81">
                  <c:v>2902361.150749126</c:v>
                </c:pt>
                <c:pt idx="82">
                  <c:v>2903446.736684915</c:v>
                </c:pt>
                <c:pt idx="83">
                  <c:v>2904654.920476788</c:v>
                </c:pt>
                <c:pt idx="84">
                  <c:v>2905429.526415649</c:v>
                </c:pt>
                <c:pt idx="85">
                  <c:v>2907035.445808604</c:v>
                </c:pt>
                <c:pt idx="86">
                  <c:v>2907738.857112621</c:v>
                </c:pt>
                <c:pt idx="87">
                  <c:v>2908420.716512124</c:v>
                </c:pt>
                <c:pt idx="88">
                  <c:v>2908092.951568094</c:v>
                </c:pt>
                <c:pt idx="89">
                  <c:v>2907997.113473674</c:v>
                </c:pt>
                <c:pt idx="90">
                  <c:v>2908660.515632429</c:v>
                </c:pt>
                <c:pt idx="91">
                  <c:v>2908846.314617929</c:v>
                </c:pt>
                <c:pt idx="92">
                  <c:v>2908771.17460325</c:v>
                </c:pt>
                <c:pt idx="93">
                  <c:v>2909524.785456537</c:v>
                </c:pt>
                <c:pt idx="94">
                  <c:v>2909461.55719552</c:v>
                </c:pt>
                <c:pt idx="95">
                  <c:v>2910312.492616475</c:v>
                </c:pt>
                <c:pt idx="96">
                  <c:v>2911098.581542637</c:v>
                </c:pt>
                <c:pt idx="97">
                  <c:v>2911502.424417472</c:v>
                </c:pt>
                <c:pt idx="98">
                  <c:v>2911548.826220695</c:v>
                </c:pt>
                <c:pt idx="99">
                  <c:v>2912682.529982735</c:v>
                </c:pt>
                <c:pt idx="100">
                  <c:v>2914075.298560429</c:v>
                </c:pt>
                <c:pt idx="101">
                  <c:v>2914011.707567781</c:v>
                </c:pt>
                <c:pt idx="102">
                  <c:v>2913928.477978401</c:v>
                </c:pt>
                <c:pt idx="103">
                  <c:v>2914254.751983748</c:v>
                </c:pt>
                <c:pt idx="104">
                  <c:v>2915175.747491308</c:v>
                </c:pt>
                <c:pt idx="105">
                  <c:v>2916454.591908763</c:v>
                </c:pt>
                <c:pt idx="106">
                  <c:v>2916367.698162602</c:v>
                </c:pt>
                <c:pt idx="107">
                  <c:v>2917660.177706184</c:v>
                </c:pt>
                <c:pt idx="108">
                  <c:v>2918691.115296315</c:v>
                </c:pt>
                <c:pt idx="109">
                  <c:v>2920304.675792242</c:v>
                </c:pt>
                <c:pt idx="110">
                  <c:v>2921112.400862433</c:v>
                </c:pt>
                <c:pt idx="111">
                  <c:v>2922206.347607446</c:v>
                </c:pt>
                <c:pt idx="112">
                  <c:v>2923850.109397267</c:v>
                </c:pt>
                <c:pt idx="113">
                  <c:v>2926020.018275335</c:v>
                </c:pt>
                <c:pt idx="114">
                  <c:v>2926500.506843163</c:v>
                </c:pt>
                <c:pt idx="115">
                  <c:v>2926693.642357104</c:v>
                </c:pt>
                <c:pt idx="116">
                  <c:v>2927238.907062178</c:v>
                </c:pt>
                <c:pt idx="117">
                  <c:v>2928105.207729544</c:v>
                </c:pt>
                <c:pt idx="118">
                  <c:v>2929158.803565094</c:v>
                </c:pt>
                <c:pt idx="119">
                  <c:v>2930077.823860925</c:v>
                </c:pt>
                <c:pt idx="120">
                  <c:v>2930188.029225416</c:v>
                </c:pt>
                <c:pt idx="121">
                  <c:v>2930254.446071799</c:v>
                </c:pt>
                <c:pt idx="122">
                  <c:v>2930827.452301944</c:v>
                </c:pt>
                <c:pt idx="123">
                  <c:v>2931737.51942845</c:v>
                </c:pt>
                <c:pt idx="124">
                  <c:v>2931777.67934836</c:v>
                </c:pt>
                <c:pt idx="125">
                  <c:v>2932601.069331968</c:v>
                </c:pt>
                <c:pt idx="126">
                  <c:v>2933867.191023524</c:v>
                </c:pt>
                <c:pt idx="127">
                  <c:v>2934835.571480057</c:v>
                </c:pt>
                <c:pt idx="128">
                  <c:v>2935046.614435487</c:v>
                </c:pt>
                <c:pt idx="129">
                  <c:v>2934893.176161859</c:v>
                </c:pt>
                <c:pt idx="130">
                  <c:v>2935487.417322019</c:v>
                </c:pt>
                <c:pt idx="131">
                  <c:v>2935806.394194218</c:v>
                </c:pt>
                <c:pt idx="132">
                  <c:v>2936272.997679354</c:v>
                </c:pt>
                <c:pt idx="133">
                  <c:v>2937111.040673072</c:v>
                </c:pt>
                <c:pt idx="134">
                  <c:v>2937061.65647627</c:v>
                </c:pt>
                <c:pt idx="135">
                  <c:v>2938096.00954824</c:v>
                </c:pt>
                <c:pt idx="136">
                  <c:v>2939613.866316126</c:v>
                </c:pt>
                <c:pt idx="137">
                  <c:v>2940823.729984921</c:v>
                </c:pt>
                <c:pt idx="138">
                  <c:v>2941613.962196523</c:v>
                </c:pt>
                <c:pt idx="139">
                  <c:v>2943300.526814376</c:v>
                </c:pt>
                <c:pt idx="140">
                  <c:v>2944223.975562098</c:v>
                </c:pt>
                <c:pt idx="141">
                  <c:v>2944610.537846786</c:v>
                </c:pt>
                <c:pt idx="142">
                  <c:v>2945533.65926519</c:v>
                </c:pt>
                <c:pt idx="143">
                  <c:v>2946086.865528463</c:v>
                </c:pt>
                <c:pt idx="144">
                  <c:v>2946528.500134438</c:v>
                </c:pt>
                <c:pt idx="145">
                  <c:v>2946800.833613011</c:v>
                </c:pt>
                <c:pt idx="146">
                  <c:v>2947803.979652365</c:v>
                </c:pt>
                <c:pt idx="147">
                  <c:v>2948593.863184177</c:v>
                </c:pt>
                <c:pt idx="148">
                  <c:v>2949099.484078987</c:v>
                </c:pt>
                <c:pt idx="149">
                  <c:v>2949052.305652233</c:v>
                </c:pt>
                <c:pt idx="150">
                  <c:v>2950205.897362789</c:v>
                </c:pt>
                <c:pt idx="151">
                  <c:v>2951546.820917036</c:v>
                </c:pt>
                <c:pt idx="152">
                  <c:v>2952341.488331327</c:v>
                </c:pt>
                <c:pt idx="153">
                  <c:v>2953026.526994067</c:v>
                </c:pt>
                <c:pt idx="154">
                  <c:v>2954479.099837761</c:v>
                </c:pt>
                <c:pt idx="155">
                  <c:v>2955539.069909388</c:v>
                </c:pt>
                <c:pt idx="156">
                  <c:v>2956411.206504364</c:v>
                </c:pt>
                <c:pt idx="157">
                  <c:v>2956330.640921697</c:v>
                </c:pt>
                <c:pt idx="158">
                  <c:v>2956876.29206076</c:v>
                </c:pt>
                <c:pt idx="159">
                  <c:v>2956749.962767582</c:v>
                </c:pt>
                <c:pt idx="160">
                  <c:v>2957713.53908044</c:v>
                </c:pt>
                <c:pt idx="161">
                  <c:v>2958566.791025972</c:v>
                </c:pt>
                <c:pt idx="162">
                  <c:v>2959893.681145164</c:v>
                </c:pt>
                <c:pt idx="163">
                  <c:v>2961333.704550076</c:v>
                </c:pt>
                <c:pt idx="164">
                  <c:v>2962048.01372485</c:v>
                </c:pt>
                <c:pt idx="165">
                  <c:v>2962760.694792769</c:v>
                </c:pt>
                <c:pt idx="166">
                  <c:v>2964364.473586764</c:v>
                </c:pt>
                <c:pt idx="167">
                  <c:v>2964958.747862632</c:v>
                </c:pt>
                <c:pt idx="168">
                  <c:v>2964864.097042239</c:v>
                </c:pt>
                <c:pt idx="169">
                  <c:v>2966281.597298175</c:v>
                </c:pt>
                <c:pt idx="170">
                  <c:v>2967265.26805612</c:v>
                </c:pt>
                <c:pt idx="171">
                  <c:v>2967363.684055979</c:v>
                </c:pt>
                <c:pt idx="172">
                  <c:v>2967100.661369274</c:v>
                </c:pt>
                <c:pt idx="173">
                  <c:v>2968462.758973714</c:v>
                </c:pt>
                <c:pt idx="174">
                  <c:v>2969900.272286131</c:v>
                </c:pt>
                <c:pt idx="175">
                  <c:v>2970789.701079257</c:v>
                </c:pt>
                <c:pt idx="176">
                  <c:v>2970965.906346549</c:v>
                </c:pt>
                <c:pt idx="177">
                  <c:v>2971098.271433549</c:v>
                </c:pt>
                <c:pt idx="178">
                  <c:v>2972151.141550315</c:v>
                </c:pt>
                <c:pt idx="179">
                  <c:v>2972944.121736264</c:v>
                </c:pt>
                <c:pt idx="180">
                  <c:v>2974360.796752111</c:v>
                </c:pt>
                <c:pt idx="181">
                  <c:v>2975472.167462936</c:v>
                </c:pt>
                <c:pt idx="182">
                  <c:v>2977037.622582998</c:v>
                </c:pt>
                <c:pt idx="183">
                  <c:v>2977838.374958627</c:v>
                </c:pt>
                <c:pt idx="184">
                  <c:v>2977831.086437363</c:v>
                </c:pt>
                <c:pt idx="185">
                  <c:v>2978580.959304027</c:v>
                </c:pt>
                <c:pt idx="186">
                  <c:v>2979147.870082876</c:v>
                </c:pt>
                <c:pt idx="187">
                  <c:v>2979314.82267977</c:v>
                </c:pt>
                <c:pt idx="188">
                  <c:v>2979854.470208759</c:v>
                </c:pt>
                <c:pt idx="189">
                  <c:v>2979994.156472357</c:v>
                </c:pt>
                <c:pt idx="190">
                  <c:v>2981140.439984004</c:v>
                </c:pt>
                <c:pt idx="191">
                  <c:v>2982659.592192369</c:v>
                </c:pt>
                <c:pt idx="192">
                  <c:v>2983915.803609725</c:v>
                </c:pt>
                <c:pt idx="193">
                  <c:v>2984796.086214773</c:v>
                </c:pt>
                <c:pt idx="194">
                  <c:v>2986348.348171335</c:v>
                </c:pt>
                <c:pt idx="195">
                  <c:v>2987416.701289772</c:v>
                </c:pt>
                <c:pt idx="196">
                  <c:v>2988165.240995907</c:v>
                </c:pt>
                <c:pt idx="197">
                  <c:v>2989213.581316766</c:v>
                </c:pt>
                <c:pt idx="198">
                  <c:v>2990378.153906961</c:v>
                </c:pt>
                <c:pt idx="199">
                  <c:v>2990999.118385513</c:v>
                </c:pt>
                <c:pt idx="200">
                  <c:v>2991228.734577588</c:v>
                </c:pt>
                <c:pt idx="201">
                  <c:v>2991588.841347454</c:v>
                </c:pt>
                <c:pt idx="202">
                  <c:v>2991563.584823563</c:v>
                </c:pt>
                <c:pt idx="203">
                  <c:v>2993048.884525217</c:v>
                </c:pt>
                <c:pt idx="204">
                  <c:v>2993470.922254047</c:v>
                </c:pt>
                <c:pt idx="205">
                  <c:v>2993481.487316413</c:v>
                </c:pt>
                <c:pt idx="206">
                  <c:v>2994914.068531875</c:v>
                </c:pt>
                <c:pt idx="207">
                  <c:v>2996228.441588661</c:v>
                </c:pt>
                <c:pt idx="208">
                  <c:v>2997431.760922952</c:v>
                </c:pt>
                <c:pt idx="209">
                  <c:v>2998369.064937721</c:v>
                </c:pt>
                <c:pt idx="210">
                  <c:v>2999525.420396665</c:v>
                </c:pt>
                <c:pt idx="211">
                  <c:v>3000275.707740931</c:v>
                </c:pt>
                <c:pt idx="212">
                  <c:v>3000411.614793103</c:v>
                </c:pt>
                <c:pt idx="213">
                  <c:v>3001520.369928487</c:v>
                </c:pt>
                <c:pt idx="214">
                  <c:v>3001871.74072545</c:v>
                </c:pt>
                <c:pt idx="215">
                  <c:v>3001744.472420762</c:v>
                </c:pt>
                <c:pt idx="216">
                  <c:v>3002651.481940417</c:v>
                </c:pt>
                <c:pt idx="217">
                  <c:v>3003840.138218629</c:v>
                </c:pt>
                <c:pt idx="218">
                  <c:v>3005515.010717498</c:v>
                </c:pt>
                <c:pt idx="219">
                  <c:v>3006413.643386878</c:v>
                </c:pt>
                <c:pt idx="220">
                  <c:v>3007126.497304077</c:v>
                </c:pt>
                <c:pt idx="221">
                  <c:v>3008569.869190137</c:v>
                </c:pt>
                <c:pt idx="222">
                  <c:v>3009744.914411511</c:v>
                </c:pt>
                <c:pt idx="223">
                  <c:v>3010148.238383004</c:v>
                </c:pt>
                <c:pt idx="224">
                  <c:v>3010947.606174843</c:v>
                </c:pt>
                <c:pt idx="225">
                  <c:v>3012297.581910377</c:v>
                </c:pt>
                <c:pt idx="226">
                  <c:v>3013487.006583383</c:v>
                </c:pt>
                <c:pt idx="227">
                  <c:v>3013972.538750794</c:v>
                </c:pt>
                <c:pt idx="228">
                  <c:v>3013779.871222458</c:v>
                </c:pt>
                <c:pt idx="229">
                  <c:v>3014288.413052596</c:v>
                </c:pt>
                <c:pt idx="230">
                  <c:v>3014282.552778181</c:v>
                </c:pt>
                <c:pt idx="231">
                  <c:v>3015871.864173385</c:v>
                </c:pt>
                <c:pt idx="232">
                  <c:v>3016763.512171824</c:v>
                </c:pt>
                <c:pt idx="233">
                  <c:v>3017854.870033659</c:v>
                </c:pt>
                <c:pt idx="234">
                  <c:v>3018877.837895156</c:v>
                </c:pt>
                <c:pt idx="235">
                  <c:v>3020291.971609455</c:v>
                </c:pt>
                <c:pt idx="236">
                  <c:v>3021403.253963769</c:v>
                </c:pt>
                <c:pt idx="237">
                  <c:v>3022772.407420916</c:v>
                </c:pt>
                <c:pt idx="238">
                  <c:v>3023246.728074308</c:v>
                </c:pt>
                <c:pt idx="239">
                  <c:v>3023360.676495966</c:v>
                </c:pt>
                <c:pt idx="240">
                  <c:v>3024195.239362765</c:v>
                </c:pt>
                <c:pt idx="241">
                  <c:v>3024701.634164774</c:v>
                </c:pt>
                <c:pt idx="242">
                  <c:v>3024840.471370932</c:v>
                </c:pt>
                <c:pt idx="243">
                  <c:v>3025683.160740176</c:v>
                </c:pt>
                <c:pt idx="244">
                  <c:v>3026808.989327754</c:v>
                </c:pt>
                <c:pt idx="245">
                  <c:v>3028329.73591259</c:v>
                </c:pt>
                <c:pt idx="246">
                  <c:v>3029550.1181149</c:v>
                </c:pt>
                <c:pt idx="247">
                  <c:v>3030402.458344123</c:v>
                </c:pt>
                <c:pt idx="248">
                  <c:v>3031910.848097138</c:v>
                </c:pt>
                <c:pt idx="249">
                  <c:v>3032956.238233968</c:v>
                </c:pt>
                <c:pt idx="250">
                  <c:v>3033769.75937928</c:v>
                </c:pt>
                <c:pt idx="251">
                  <c:v>3034506.590760352</c:v>
                </c:pt>
                <c:pt idx="252">
                  <c:v>3035721.274972677</c:v>
                </c:pt>
                <c:pt idx="253">
                  <c:v>3036980.149972623</c:v>
                </c:pt>
                <c:pt idx="254">
                  <c:v>3037558.108303445</c:v>
                </c:pt>
                <c:pt idx="255">
                  <c:v>3037743.166994765</c:v>
                </c:pt>
                <c:pt idx="256">
                  <c:v>3038134.543231159</c:v>
                </c:pt>
                <c:pt idx="257">
                  <c:v>3038180.2514657</c:v>
                </c:pt>
                <c:pt idx="258">
                  <c:v>3039560.455414915</c:v>
                </c:pt>
                <c:pt idx="259">
                  <c:v>3040486.018782359</c:v>
                </c:pt>
                <c:pt idx="260">
                  <c:v>3041850.083170736</c:v>
                </c:pt>
                <c:pt idx="261">
                  <c:v>3043171.400829104</c:v>
                </c:pt>
                <c:pt idx="262">
                  <c:v>3044464.328865787</c:v>
                </c:pt>
                <c:pt idx="263">
                  <c:v>3045480.688518912</c:v>
                </c:pt>
                <c:pt idx="264">
                  <c:v>3046797.445786037</c:v>
                </c:pt>
                <c:pt idx="265">
                  <c:v>3047812.288364131</c:v>
                </c:pt>
                <c:pt idx="266">
                  <c:v>3048511.899535266</c:v>
                </c:pt>
                <c:pt idx="267">
                  <c:v>3049077.156244087</c:v>
                </c:pt>
                <c:pt idx="268">
                  <c:v>3049175.91129541</c:v>
                </c:pt>
                <c:pt idx="269">
                  <c:v>3050153.759821848</c:v>
                </c:pt>
                <c:pt idx="270">
                  <c:v>3050385.014345182</c:v>
                </c:pt>
                <c:pt idx="271">
                  <c:v>3050407.653150011</c:v>
                </c:pt>
                <c:pt idx="272">
                  <c:v>3052024.597596608</c:v>
                </c:pt>
                <c:pt idx="273">
                  <c:v>3053113.181350492</c:v>
                </c:pt>
                <c:pt idx="274">
                  <c:v>3054086.944168745</c:v>
                </c:pt>
                <c:pt idx="275">
                  <c:v>3055421.42583963</c:v>
                </c:pt>
                <c:pt idx="276">
                  <c:v>3056529.804586628</c:v>
                </c:pt>
                <c:pt idx="277">
                  <c:v>3057148.39164624</c:v>
                </c:pt>
                <c:pt idx="278">
                  <c:v>3058063.743369721</c:v>
                </c:pt>
                <c:pt idx="279">
                  <c:v>3059430.616643032</c:v>
                </c:pt>
                <c:pt idx="280">
                  <c:v>3060681.957495114</c:v>
                </c:pt>
                <c:pt idx="281">
                  <c:v>3061251.425233855</c:v>
                </c:pt>
                <c:pt idx="282">
                  <c:v>3061092.28371667</c:v>
                </c:pt>
                <c:pt idx="283">
                  <c:v>3061638.938560066</c:v>
                </c:pt>
                <c:pt idx="284">
                  <c:v>3061593.945913109</c:v>
                </c:pt>
                <c:pt idx="285">
                  <c:v>3063228.566149138</c:v>
                </c:pt>
                <c:pt idx="286">
                  <c:v>3064132.035961032</c:v>
                </c:pt>
                <c:pt idx="287">
                  <c:v>3065044.795996089</c:v>
                </c:pt>
                <c:pt idx="288">
                  <c:v>3066209.238323991</c:v>
                </c:pt>
                <c:pt idx="289">
                  <c:v>3067313.617263429</c:v>
                </c:pt>
                <c:pt idx="290">
                  <c:v>3068722.953187441</c:v>
                </c:pt>
                <c:pt idx="291">
                  <c:v>3069830.569726568</c:v>
                </c:pt>
                <c:pt idx="292">
                  <c:v>3071095.311734442</c:v>
                </c:pt>
                <c:pt idx="293">
                  <c:v>3072367.532267184</c:v>
                </c:pt>
                <c:pt idx="294">
                  <c:v>3072961.575320206</c:v>
                </c:pt>
                <c:pt idx="295">
                  <c:v>3073558.522160449</c:v>
                </c:pt>
                <c:pt idx="296">
                  <c:v>3073993.217478586</c:v>
                </c:pt>
                <c:pt idx="297">
                  <c:v>3073927.120954419</c:v>
                </c:pt>
                <c:pt idx="298">
                  <c:v>3075080.048103697</c:v>
                </c:pt>
                <c:pt idx="299">
                  <c:v>3076465.694822956</c:v>
                </c:pt>
                <c:pt idx="300">
                  <c:v>3077431.747361214</c:v>
                </c:pt>
                <c:pt idx="301">
                  <c:v>3078656.469804061</c:v>
                </c:pt>
                <c:pt idx="302">
                  <c:v>3080127.37523291</c:v>
                </c:pt>
                <c:pt idx="303">
                  <c:v>3081258.386367479</c:v>
                </c:pt>
                <c:pt idx="304">
                  <c:v>3082021.46266111</c:v>
                </c:pt>
                <c:pt idx="305">
                  <c:v>3082754.521391886</c:v>
                </c:pt>
                <c:pt idx="306">
                  <c:v>3083964.616668189</c:v>
                </c:pt>
                <c:pt idx="307">
                  <c:v>3085199.075360949</c:v>
                </c:pt>
                <c:pt idx="308">
                  <c:v>3085757.070716273</c:v>
                </c:pt>
                <c:pt idx="309">
                  <c:v>3085906.580795097</c:v>
                </c:pt>
                <c:pt idx="310">
                  <c:v>3086282.469692152</c:v>
                </c:pt>
                <c:pt idx="311">
                  <c:v>3086335.082565608</c:v>
                </c:pt>
                <c:pt idx="312">
                  <c:v>3087674.997073866</c:v>
                </c:pt>
                <c:pt idx="313">
                  <c:v>3088441.898350301</c:v>
                </c:pt>
                <c:pt idx="314">
                  <c:v>3089083.430057176</c:v>
                </c:pt>
                <c:pt idx="315">
                  <c:v>3090025.478777052</c:v>
                </c:pt>
                <c:pt idx="316">
                  <c:v>3091337.587981702</c:v>
                </c:pt>
                <c:pt idx="317">
                  <c:v>3092594.617029944</c:v>
                </c:pt>
                <c:pt idx="318">
                  <c:v>3093846.400989332</c:v>
                </c:pt>
                <c:pt idx="319">
                  <c:v>3094817.657011334</c:v>
                </c:pt>
                <c:pt idx="320">
                  <c:v>3096177.389449812</c:v>
                </c:pt>
                <c:pt idx="321">
                  <c:v>3097395.833919448</c:v>
                </c:pt>
                <c:pt idx="322">
                  <c:v>3098121.48882737</c:v>
                </c:pt>
                <c:pt idx="323">
                  <c:v>3098742.795357613</c:v>
                </c:pt>
                <c:pt idx="324">
                  <c:v>3099437.340312516</c:v>
                </c:pt>
                <c:pt idx="325">
                  <c:v>3099510.876834557</c:v>
                </c:pt>
                <c:pt idx="326">
                  <c:v>3100350.43845096</c:v>
                </c:pt>
                <c:pt idx="327">
                  <c:v>3101786.071461559</c:v>
                </c:pt>
                <c:pt idx="328">
                  <c:v>3102852.190674496</c:v>
                </c:pt>
                <c:pt idx="329">
                  <c:v>3103855.50196493</c:v>
                </c:pt>
                <c:pt idx="330">
                  <c:v>3105168.921304757</c:v>
                </c:pt>
                <c:pt idx="331">
                  <c:v>3106240.347905732</c:v>
                </c:pt>
                <c:pt idx="332">
                  <c:v>3106890.962951571</c:v>
                </c:pt>
                <c:pt idx="333">
                  <c:v>3107782.721170807</c:v>
                </c:pt>
                <c:pt idx="334">
                  <c:v>3109091.427030176</c:v>
                </c:pt>
                <c:pt idx="335">
                  <c:v>3110222.163489723</c:v>
                </c:pt>
                <c:pt idx="336">
                  <c:v>3111250.231951849</c:v>
                </c:pt>
                <c:pt idx="337">
                  <c:v>3111387.289477838</c:v>
                </c:pt>
                <c:pt idx="338">
                  <c:v>3111379.278562248</c:v>
                </c:pt>
                <c:pt idx="339">
                  <c:v>3112868.685108467</c:v>
                </c:pt>
                <c:pt idx="340">
                  <c:v>3113460.560884605</c:v>
                </c:pt>
                <c:pt idx="341">
                  <c:v>3113427.919463591</c:v>
                </c:pt>
                <c:pt idx="342">
                  <c:v>3114436.397660783</c:v>
                </c:pt>
                <c:pt idx="343">
                  <c:v>3115329.959616338</c:v>
                </c:pt>
                <c:pt idx="344">
                  <c:v>3116471.447418345</c:v>
                </c:pt>
                <c:pt idx="345">
                  <c:v>3117546.632349099</c:v>
                </c:pt>
                <c:pt idx="346">
                  <c:v>3118970.031933377</c:v>
                </c:pt>
                <c:pt idx="347">
                  <c:v>3120207.089232381</c:v>
                </c:pt>
                <c:pt idx="348">
                  <c:v>3121442.151278175</c:v>
                </c:pt>
                <c:pt idx="349">
                  <c:v>3122072.688857256</c:v>
                </c:pt>
                <c:pt idx="350">
                  <c:v>3122674.557921122</c:v>
                </c:pt>
                <c:pt idx="351">
                  <c:v>3123130.186746193</c:v>
                </c:pt>
                <c:pt idx="352">
                  <c:v>3123604.498751026</c:v>
                </c:pt>
                <c:pt idx="353">
                  <c:v>3123693.377835637</c:v>
                </c:pt>
                <c:pt idx="354">
                  <c:v>3125132.802140163</c:v>
                </c:pt>
                <c:pt idx="355">
                  <c:v>3126122.884112757</c:v>
                </c:pt>
                <c:pt idx="356">
                  <c:v>3127319.85592392</c:v>
                </c:pt>
                <c:pt idx="357">
                  <c:v>3128769.43101206</c:v>
                </c:pt>
                <c:pt idx="358">
                  <c:v>3129947.04265222</c:v>
                </c:pt>
                <c:pt idx="359">
                  <c:v>3130729.818607494</c:v>
                </c:pt>
                <c:pt idx="360">
                  <c:v>3131494.539597886</c:v>
                </c:pt>
                <c:pt idx="361">
                  <c:v>3132715.317835941</c:v>
                </c:pt>
                <c:pt idx="362">
                  <c:v>3133883.235169034</c:v>
                </c:pt>
                <c:pt idx="363">
                  <c:v>3134836.509944109</c:v>
                </c:pt>
                <c:pt idx="364">
                  <c:v>3135455.850804318</c:v>
                </c:pt>
                <c:pt idx="365">
                  <c:v>3135451.712160167</c:v>
                </c:pt>
                <c:pt idx="366">
                  <c:v>3136738.367624262</c:v>
                </c:pt>
                <c:pt idx="367">
                  <c:v>3137258.928380782</c:v>
                </c:pt>
                <c:pt idx="368">
                  <c:v>3137235.583174968</c:v>
                </c:pt>
                <c:pt idx="369">
                  <c:v>3138176.465897393</c:v>
                </c:pt>
                <c:pt idx="370">
                  <c:v>3139103.686684698</c:v>
                </c:pt>
                <c:pt idx="371">
                  <c:v>3140359.827550512</c:v>
                </c:pt>
                <c:pt idx="372">
                  <c:v>3141552.427649813</c:v>
                </c:pt>
                <c:pt idx="373">
                  <c:v>3142836.442237359</c:v>
                </c:pt>
                <c:pt idx="374">
                  <c:v>3144121.825491986</c:v>
                </c:pt>
                <c:pt idx="375">
                  <c:v>3145325.572057286</c:v>
                </c:pt>
                <c:pt idx="376">
                  <c:v>3146018.81712938</c:v>
                </c:pt>
                <c:pt idx="377">
                  <c:v>3146615.989607171</c:v>
                </c:pt>
                <c:pt idx="378">
                  <c:v>3147262.73609831</c:v>
                </c:pt>
                <c:pt idx="379">
                  <c:v>3147346.589257203</c:v>
                </c:pt>
                <c:pt idx="380">
                  <c:v>3147810.021621191</c:v>
                </c:pt>
                <c:pt idx="381">
                  <c:v>3147802.051370246</c:v>
                </c:pt>
                <c:pt idx="382">
                  <c:v>3149277.206743054</c:v>
                </c:pt>
                <c:pt idx="383">
                  <c:v>3150296.664918358</c:v>
                </c:pt>
                <c:pt idx="384">
                  <c:v>3151611.597943978</c:v>
                </c:pt>
                <c:pt idx="385">
                  <c:v>3152720.114583849</c:v>
                </c:pt>
                <c:pt idx="386">
                  <c:v>3153420.277763825</c:v>
                </c:pt>
                <c:pt idx="387">
                  <c:v>3154339.672520368</c:v>
                </c:pt>
                <c:pt idx="388">
                  <c:v>3155647.50962011</c:v>
                </c:pt>
                <c:pt idx="389">
                  <c:v>3156815.292678449</c:v>
                </c:pt>
                <c:pt idx="390">
                  <c:v>3157858.578057878</c:v>
                </c:pt>
                <c:pt idx="391">
                  <c:v>3158041.561778718</c:v>
                </c:pt>
                <c:pt idx="392">
                  <c:v>3158048.511383711</c:v>
                </c:pt>
                <c:pt idx="393">
                  <c:v>3159515.695306755</c:v>
                </c:pt>
                <c:pt idx="394">
                  <c:v>3160093.640691443</c:v>
                </c:pt>
                <c:pt idx="395">
                  <c:v>3160713.85673019</c:v>
                </c:pt>
                <c:pt idx="396">
                  <c:v>3161641.134816169</c:v>
                </c:pt>
                <c:pt idx="397">
                  <c:v>3162529.614820609</c:v>
                </c:pt>
                <c:pt idx="398">
                  <c:v>3163642.393611242</c:v>
                </c:pt>
                <c:pt idx="399">
                  <c:v>3164667.734954276</c:v>
                </c:pt>
                <c:pt idx="400">
                  <c:v>3166012.941372779</c:v>
                </c:pt>
                <c:pt idx="401">
                  <c:v>3167181.917590305</c:v>
                </c:pt>
                <c:pt idx="402">
                  <c:v>3168309.262394285</c:v>
                </c:pt>
                <c:pt idx="403">
                  <c:v>3168875.445584778</c:v>
                </c:pt>
                <c:pt idx="404">
                  <c:v>3169399.912040717</c:v>
                </c:pt>
                <c:pt idx="405">
                  <c:v>3169319.356118249</c:v>
                </c:pt>
                <c:pt idx="406">
                  <c:v>3169792.596899403</c:v>
                </c:pt>
                <c:pt idx="407">
                  <c:v>3169806.688656969</c:v>
                </c:pt>
                <c:pt idx="408">
                  <c:v>3170175.783235607</c:v>
                </c:pt>
                <c:pt idx="409">
                  <c:v>3170143.493021963</c:v>
                </c:pt>
                <c:pt idx="410">
                  <c:v>3171600.583307126</c:v>
                </c:pt>
                <c:pt idx="411">
                  <c:v>3172980.303641681</c:v>
                </c:pt>
                <c:pt idx="412">
                  <c:v>3174166.433742929</c:v>
                </c:pt>
                <c:pt idx="413">
                  <c:v>3174977.907336639</c:v>
                </c:pt>
                <c:pt idx="414">
                  <c:v>3175773.953073254</c:v>
                </c:pt>
                <c:pt idx="415">
                  <c:v>3177025.157343786</c:v>
                </c:pt>
                <c:pt idx="416">
                  <c:v>3178236.299216068</c:v>
                </c:pt>
                <c:pt idx="417">
                  <c:v>3179260.920131313</c:v>
                </c:pt>
                <c:pt idx="418">
                  <c:v>3179895.024983603</c:v>
                </c:pt>
                <c:pt idx="419">
                  <c:v>3179883.04211177</c:v>
                </c:pt>
                <c:pt idx="420">
                  <c:v>3181219.141541386</c:v>
                </c:pt>
                <c:pt idx="421">
                  <c:v>3181941.66247615</c:v>
                </c:pt>
                <c:pt idx="422">
                  <c:v>3182523.029707604</c:v>
                </c:pt>
                <c:pt idx="423">
                  <c:v>3183063.528199418</c:v>
                </c:pt>
                <c:pt idx="424">
                  <c:v>3183942.599118841</c:v>
                </c:pt>
                <c:pt idx="425">
                  <c:v>3184885.146421855</c:v>
                </c:pt>
                <c:pt idx="426">
                  <c:v>3186115.936151695</c:v>
                </c:pt>
                <c:pt idx="427">
                  <c:v>3187260.502333295</c:v>
                </c:pt>
                <c:pt idx="428">
                  <c:v>3188480.650763525</c:v>
                </c:pt>
                <c:pt idx="429">
                  <c:v>3189656.320932138</c:v>
                </c:pt>
                <c:pt idx="430">
                  <c:v>3190758.581411227</c:v>
                </c:pt>
                <c:pt idx="431">
                  <c:v>3191336.201348627</c:v>
                </c:pt>
                <c:pt idx="432">
                  <c:v>3191821.103925934</c:v>
                </c:pt>
                <c:pt idx="433">
                  <c:v>3191894.615174767</c:v>
                </c:pt>
                <c:pt idx="434">
                  <c:v>3192326.693379924</c:v>
                </c:pt>
                <c:pt idx="435">
                  <c:v>3192312.884515478</c:v>
                </c:pt>
                <c:pt idx="436">
                  <c:v>3192769.630751279</c:v>
                </c:pt>
                <c:pt idx="437">
                  <c:v>3192739.588154647</c:v>
                </c:pt>
                <c:pt idx="438">
                  <c:v>3194142.551944358</c:v>
                </c:pt>
                <c:pt idx="439">
                  <c:v>3195367.171897823</c:v>
                </c:pt>
                <c:pt idx="440">
                  <c:v>3196411.627894089</c:v>
                </c:pt>
                <c:pt idx="441">
                  <c:v>3197060.110962525</c:v>
                </c:pt>
                <c:pt idx="442">
                  <c:v>3198339.228205627</c:v>
                </c:pt>
                <c:pt idx="443">
                  <c:v>3199492.90989318</c:v>
                </c:pt>
                <c:pt idx="444">
                  <c:v>3200533.717812204</c:v>
                </c:pt>
                <c:pt idx="445">
                  <c:v>3200743.64327671</c:v>
                </c:pt>
                <c:pt idx="446">
                  <c:v>3200754.285971454</c:v>
                </c:pt>
                <c:pt idx="447">
                  <c:v>3202219.884125856</c:v>
                </c:pt>
                <c:pt idx="448">
                  <c:v>3202963.48534178</c:v>
                </c:pt>
                <c:pt idx="449">
                  <c:v>3203656.586641828</c:v>
                </c:pt>
                <c:pt idx="450">
                  <c:v>3204284.080410002</c:v>
                </c:pt>
                <c:pt idx="451">
                  <c:v>3204995.222682111</c:v>
                </c:pt>
                <c:pt idx="452">
                  <c:v>3205958.776872098</c:v>
                </c:pt>
                <c:pt idx="453">
                  <c:v>3206870.210207878</c:v>
                </c:pt>
                <c:pt idx="454">
                  <c:v>3207979.66602117</c:v>
                </c:pt>
                <c:pt idx="455">
                  <c:v>3208977.182836894</c:v>
                </c:pt>
                <c:pt idx="456">
                  <c:v>3210256.197786194</c:v>
                </c:pt>
                <c:pt idx="457">
                  <c:v>3211351.789939644</c:v>
                </c:pt>
                <c:pt idx="458">
                  <c:v>3212347.584902815</c:v>
                </c:pt>
                <c:pt idx="459">
                  <c:v>3212828.836169339</c:v>
                </c:pt>
                <c:pt idx="460">
                  <c:v>3212758.263002945</c:v>
                </c:pt>
                <c:pt idx="461">
                  <c:v>3213268.083604708</c:v>
                </c:pt>
                <c:pt idx="462">
                  <c:v>3213270.730172013</c:v>
                </c:pt>
                <c:pt idx="463">
                  <c:v>3213594.218663718</c:v>
                </c:pt>
                <c:pt idx="464">
                  <c:v>3213615.235274841</c:v>
                </c:pt>
                <c:pt idx="465">
                  <c:v>3213876.83869974</c:v>
                </c:pt>
                <c:pt idx="466">
                  <c:v>3213868.891381607</c:v>
                </c:pt>
                <c:pt idx="467">
                  <c:v>3215310.759781608</c:v>
                </c:pt>
                <c:pt idx="468">
                  <c:v>3215705.76153136</c:v>
                </c:pt>
                <c:pt idx="469">
                  <c:v>3216798.179103575</c:v>
                </c:pt>
                <c:pt idx="470">
                  <c:v>3218006.720624821</c:v>
                </c:pt>
                <c:pt idx="471">
                  <c:v>3219201.259255155</c:v>
                </c:pt>
                <c:pt idx="472">
                  <c:v>3220249.591955097</c:v>
                </c:pt>
                <c:pt idx="473">
                  <c:v>3221265.983754883</c:v>
                </c:pt>
                <c:pt idx="474">
                  <c:v>3222529.207345203</c:v>
                </c:pt>
                <c:pt idx="475">
                  <c:v>3222906.197063266</c:v>
                </c:pt>
                <c:pt idx="476">
                  <c:v>3222863.629896305</c:v>
                </c:pt>
                <c:pt idx="477">
                  <c:v>3223802.724083735</c:v>
                </c:pt>
                <c:pt idx="478">
                  <c:v>3224457.788598009</c:v>
                </c:pt>
                <c:pt idx="479">
                  <c:v>3225016.740809227</c:v>
                </c:pt>
                <c:pt idx="480">
                  <c:v>3225948.536735301</c:v>
                </c:pt>
                <c:pt idx="481">
                  <c:v>3226919.60861166</c:v>
                </c:pt>
                <c:pt idx="482">
                  <c:v>3228143.989955066</c:v>
                </c:pt>
                <c:pt idx="483">
                  <c:v>3229260.269993599</c:v>
                </c:pt>
                <c:pt idx="484">
                  <c:v>3230565.684211459</c:v>
                </c:pt>
                <c:pt idx="485">
                  <c:v>3231575.826442649</c:v>
                </c:pt>
                <c:pt idx="486">
                  <c:v>3232046.738638473</c:v>
                </c:pt>
                <c:pt idx="487">
                  <c:v>3232103.956309176</c:v>
                </c:pt>
                <c:pt idx="488">
                  <c:v>3232418.144441162</c:v>
                </c:pt>
                <c:pt idx="489">
                  <c:v>3232413.726555484</c:v>
                </c:pt>
                <c:pt idx="490">
                  <c:v>3232802.25888868</c:v>
                </c:pt>
                <c:pt idx="491">
                  <c:v>3232780.828935297</c:v>
                </c:pt>
                <c:pt idx="492">
                  <c:v>3233161.800361694</c:v>
                </c:pt>
                <c:pt idx="493">
                  <c:v>3233152.163521383</c:v>
                </c:pt>
                <c:pt idx="494">
                  <c:v>3234517.98872501</c:v>
                </c:pt>
                <c:pt idx="495">
                  <c:v>3235281.999982372</c:v>
                </c:pt>
                <c:pt idx="496">
                  <c:v>3235903.235289822</c:v>
                </c:pt>
                <c:pt idx="497">
                  <c:v>3235906.303484638</c:v>
                </c:pt>
                <c:pt idx="498">
                  <c:v>3237192.275432599</c:v>
                </c:pt>
                <c:pt idx="499">
                  <c:v>3238364.600347435</c:v>
                </c:pt>
                <c:pt idx="500">
                  <c:v>3239466.641460771</c:v>
                </c:pt>
                <c:pt idx="501">
                  <c:v>3240282.435381431</c:v>
                </c:pt>
                <c:pt idx="502">
                  <c:v>3241462.341733614</c:v>
                </c:pt>
                <c:pt idx="503">
                  <c:v>3242030.364148851</c:v>
                </c:pt>
                <c:pt idx="504">
                  <c:v>3243027.904992708</c:v>
                </c:pt>
                <c:pt idx="505">
                  <c:v>3243749.387386552</c:v>
                </c:pt>
                <c:pt idx="506">
                  <c:v>3244606.5588699</c:v>
                </c:pt>
                <c:pt idx="507">
                  <c:v>3245635.25415977</c:v>
                </c:pt>
                <c:pt idx="508">
                  <c:v>3246580.370000039</c:v>
                </c:pt>
                <c:pt idx="509">
                  <c:v>3247683.511484409</c:v>
                </c:pt>
                <c:pt idx="510">
                  <c:v>3248631.086792142</c:v>
                </c:pt>
                <c:pt idx="511">
                  <c:v>3249940.831241402</c:v>
                </c:pt>
                <c:pt idx="512">
                  <c:v>3250762.663034886</c:v>
                </c:pt>
                <c:pt idx="513">
                  <c:v>3251150.511897618</c:v>
                </c:pt>
                <c:pt idx="514">
                  <c:v>3251095.534927198</c:v>
                </c:pt>
                <c:pt idx="515">
                  <c:v>3251512.247432862</c:v>
                </c:pt>
                <c:pt idx="516">
                  <c:v>3251501.130827052</c:v>
                </c:pt>
                <c:pt idx="517">
                  <c:v>3251777.566048541</c:v>
                </c:pt>
                <c:pt idx="518">
                  <c:v>3251782.880804936</c:v>
                </c:pt>
                <c:pt idx="519">
                  <c:v>3251969.376680216</c:v>
                </c:pt>
                <c:pt idx="520">
                  <c:v>3251965.085993983</c:v>
                </c:pt>
                <c:pt idx="521">
                  <c:v>3253217.144934871</c:v>
                </c:pt>
                <c:pt idx="522">
                  <c:v>3254017.518576189</c:v>
                </c:pt>
                <c:pt idx="523">
                  <c:v>3254515.250352127</c:v>
                </c:pt>
                <c:pt idx="524">
                  <c:v>3255120.024243587</c:v>
                </c:pt>
                <c:pt idx="525">
                  <c:v>3256239.001406192</c:v>
                </c:pt>
                <c:pt idx="526">
                  <c:v>3257387.377025864</c:v>
                </c:pt>
                <c:pt idx="527">
                  <c:v>3258421.264925262</c:v>
                </c:pt>
                <c:pt idx="528">
                  <c:v>3259439.350739751</c:v>
                </c:pt>
                <c:pt idx="529">
                  <c:v>3260551.193054287</c:v>
                </c:pt>
                <c:pt idx="530">
                  <c:v>3261189.769434906</c:v>
                </c:pt>
                <c:pt idx="531">
                  <c:v>3262030.312523767</c:v>
                </c:pt>
                <c:pt idx="532">
                  <c:v>3262687.375381046</c:v>
                </c:pt>
                <c:pt idx="533">
                  <c:v>3263164.868408949</c:v>
                </c:pt>
                <c:pt idx="534">
                  <c:v>3264053.414428614</c:v>
                </c:pt>
                <c:pt idx="535">
                  <c:v>3264965.73535342</c:v>
                </c:pt>
                <c:pt idx="536">
                  <c:v>3266101.992470239</c:v>
                </c:pt>
                <c:pt idx="537">
                  <c:v>3267098.38830733</c:v>
                </c:pt>
                <c:pt idx="538">
                  <c:v>3268244.728716642</c:v>
                </c:pt>
                <c:pt idx="539">
                  <c:v>3269107.953994079</c:v>
                </c:pt>
                <c:pt idx="540">
                  <c:v>3269429.214650279</c:v>
                </c:pt>
                <c:pt idx="541">
                  <c:v>3269460.894666804</c:v>
                </c:pt>
                <c:pt idx="542">
                  <c:v>3269685.15563461</c:v>
                </c:pt>
                <c:pt idx="543">
                  <c:v>3269690.770691894</c:v>
                </c:pt>
                <c:pt idx="544">
                  <c:v>3269895.271584864</c:v>
                </c:pt>
                <c:pt idx="545">
                  <c:v>3269888.042408933</c:v>
                </c:pt>
                <c:pt idx="546">
                  <c:v>3270154.274417595</c:v>
                </c:pt>
                <c:pt idx="547">
                  <c:v>3270157.89769636</c:v>
                </c:pt>
                <c:pt idx="548">
                  <c:v>3271344.83154894</c:v>
                </c:pt>
                <c:pt idx="549">
                  <c:v>3271894.920802643</c:v>
                </c:pt>
                <c:pt idx="550">
                  <c:v>3272497.525089113</c:v>
                </c:pt>
                <c:pt idx="551">
                  <c:v>3272586.421011407</c:v>
                </c:pt>
                <c:pt idx="552">
                  <c:v>3273623.632513223</c:v>
                </c:pt>
                <c:pt idx="553">
                  <c:v>3274664.010521714</c:v>
                </c:pt>
                <c:pt idx="554">
                  <c:v>3275667.780803647</c:v>
                </c:pt>
                <c:pt idx="555">
                  <c:v>3276402.013091441</c:v>
                </c:pt>
                <c:pt idx="556">
                  <c:v>3277470.700927201</c:v>
                </c:pt>
                <c:pt idx="557">
                  <c:v>3277928.098988266</c:v>
                </c:pt>
                <c:pt idx="558">
                  <c:v>3278866.75900885</c:v>
                </c:pt>
                <c:pt idx="559">
                  <c:v>3279518.058982436</c:v>
                </c:pt>
                <c:pt idx="560">
                  <c:v>3280421.616710739</c:v>
                </c:pt>
                <c:pt idx="561">
                  <c:v>3281344.758518421</c:v>
                </c:pt>
                <c:pt idx="562">
                  <c:v>3282141.644924447</c:v>
                </c:pt>
                <c:pt idx="563">
                  <c:v>3283072.822062101</c:v>
                </c:pt>
                <c:pt idx="564">
                  <c:v>3283833.916383162</c:v>
                </c:pt>
                <c:pt idx="565">
                  <c:v>3285024.48557588</c:v>
                </c:pt>
                <c:pt idx="566">
                  <c:v>3285657.079633873</c:v>
                </c:pt>
                <c:pt idx="567">
                  <c:v>3286007.585384704</c:v>
                </c:pt>
                <c:pt idx="568">
                  <c:v>3286039.574805925</c:v>
                </c:pt>
                <c:pt idx="569">
                  <c:v>3286367.572173482</c:v>
                </c:pt>
                <c:pt idx="570">
                  <c:v>3286350.210323166</c:v>
                </c:pt>
                <c:pt idx="571">
                  <c:v>3286657.091435329</c:v>
                </c:pt>
                <c:pt idx="572">
                  <c:v>3286642.262529373</c:v>
                </c:pt>
                <c:pt idx="573">
                  <c:v>3287121.556174256</c:v>
                </c:pt>
                <c:pt idx="574">
                  <c:v>3287464.515182199</c:v>
                </c:pt>
                <c:pt idx="575">
                  <c:v>3287447.101573875</c:v>
                </c:pt>
                <c:pt idx="576">
                  <c:v>3288443.939868439</c:v>
                </c:pt>
                <c:pt idx="577">
                  <c:v>3288789.197889351</c:v>
                </c:pt>
                <c:pt idx="578">
                  <c:v>3288690.128022793</c:v>
                </c:pt>
                <c:pt idx="579">
                  <c:v>3289610.990780759</c:v>
                </c:pt>
                <c:pt idx="580">
                  <c:v>3290591.973823258</c:v>
                </c:pt>
                <c:pt idx="581">
                  <c:v>3291456.932214206</c:v>
                </c:pt>
                <c:pt idx="582">
                  <c:v>3292338.7353886</c:v>
                </c:pt>
                <c:pt idx="583">
                  <c:v>3293407.526798241</c:v>
                </c:pt>
                <c:pt idx="584">
                  <c:v>3294070.637998299</c:v>
                </c:pt>
                <c:pt idx="585">
                  <c:v>3294072.512710204</c:v>
                </c:pt>
                <c:pt idx="586">
                  <c:v>3294917.682610069</c:v>
                </c:pt>
                <c:pt idx="587">
                  <c:v>3295138.740291311</c:v>
                </c:pt>
                <c:pt idx="588">
                  <c:v>3295840.220203936</c:v>
                </c:pt>
                <c:pt idx="589">
                  <c:v>3296595.09146143</c:v>
                </c:pt>
                <c:pt idx="590">
                  <c:v>3297571.573778072</c:v>
                </c:pt>
                <c:pt idx="591">
                  <c:v>3298420.856738399</c:v>
                </c:pt>
                <c:pt idx="592">
                  <c:v>3299326.615641704</c:v>
                </c:pt>
                <c:pt idx="593">
                  <c:v>3300093.29857918</c:v>
                </c:pt>
                <c:pt idx="594">
                  <c:v>3300258.018613774</c:v>
                </c:pt>
                <c:pt idx="595">
                  <c:v>3300283.551600689</c:v>
                </c:pt>
                <c:pt idx="596">
                  <c:v>3300369.542235152</c:v>
                </c:pt>
                <c:pt idx="597">
                  <c:v>3300374.193468742</c:v>
                </c:pt>
                <c:pt idx="598">
                  <c:v>3300613.985130057</c:v>
                </c:pt>
                <c:pt idx="599">
                  <c:v>3300308.977014886</c:v>
                </c:pt>
                <c:pt idx="600">
                  <c:v>3300743.48134467</c:v>
                </c:pt>
                <c:pt idx="601">
                  <c:v>3300742.850426347</c:v>
                </c:pt>
                <c:pt idx="602">
                  <c:v>3301181.628442064</c:v>
                </c:pt>
                <c:pt idx="603">
                  <c:v>3301159.362455059</c:v>
                </c:pt>
                <c:pt idx="604">
                  <c:v>3302140.357894661</c:v>
                </c:pt>
                <c:pt idx="605">
                  <c:v>3302425.351389826</c:v>
                </c:pt>
                <c:pt idx="606">
                  <c:v>3302507.201022516</c:v>
                </c:pt>
                <c:pt idx="607">
                  <c:v>3303399.313425472</c:v>
                </c:pt>
                <c:pt idx="608">
                  <c:v>3304149.824311383</c:v>
                </c:pt>
                <c:pt idx="609">
                  <c:v>3304680.794075739</c:v>
                </c:pt>
                <c:pt idx="610">
                  <c:v>3305345.422889413</c:v>
                </c:pt>
                <c:pt idx="611">
                  <c:v>3305472.750708158</c:v>
                </c:pt>
                <c:pt idx="612">
                  <c:v>3305450.623085404</c:v>
                </c:pt>
                <c:pt idx="613">
                  <c:v>3306315.049382588</c:v>
                </c:pt>
                <c:pt idx="614">
                  <c:v>3307257.77934919</c:v>
                </c:pt>
                <c:pt idx="615">
                  <c:v>3307968.999386083</c:v>
                </c:pt>
                <c:pt idx="616">
                  <c:v>3308478.676241197</c:v>
                </c:pt>
                <c:pt idx="617">
                  <c:v>3309049.528008484</c:v>
                </c:pt>
                <c:pt idx="618">
                  <c:v>3309457.72419807</c:v>
                </c:pt>
                <c:pt idx="619">
                  <c:v>3310442.047160997</c:v>
                </c:pt>
                <c:pt idx="620">
                  <c:v>3310833.908481529</c:v>
                </c:pt>
                <c:pt idx="621">
                  <c:v>3311197.503184592</c:v>
                </c:pt>
                <c:pt idx="622">
                  <c:v>3311224.674772657</c:v>
                </c:pt>
                <c:pt idx="623">
                  <c:v>3311521.106525869</c:v>
                </c:pt>
                <c:pt idx="624">
                  <c:v>3311370.942048221</c:v>
                </c:pt>
                <c:pt idx="625">
                  <c:v>3311547.881493689</c:v>
                </c:pt>
                <c:pt idx="626">
                  <c:v>3311567.689247523</c:v>
                </c:pt>
                <c:pt idx="627">
                  <c:v>3311947.800069856</c:v>
                </c:pt>
                <c:pt idx="628">
                  <c:v>3311901.260523316</c:v>
                </c:pt>
                <c:pt idx="629">
                  <c:v>3312072.999019483</c:v>
                </c:pt>
                <c:pt idx="630">
                  <c:v>3311908.377370468</c:v>
                </c:pt>
                <c:pt idx="631">
                  <c:v>3312435.294753213</c:v>
                </c:pt>
                <c:pt idx="632">
                  <c:v>3312826.269398964</c:v>
                </c:pt>
                <c:pt idx="633">
                  <c:v>3312312.153915079</c:v>
                </c:pt>
                <c:pt idx="634">
                  <c:v>3313151.166651028</c:v>
                </c:pt>
                <c:pt idx="635">
                  <c:v>3313573.853674498</c:v>
                </c:pt>
                <c:pt idx="636">
                  <c:v>3313542.332753477</c:v>
                </c:pt>
                <c:pt idx="637">
                  <c:v>3314410.453650276</c:v>
                </c:pt>
                <c:pt idx="638">
                  <c:v>3314923.421821808</c:v>
                </c:pt>
                <c:pt idx="639">
                  <c:v>3314390.493353317</c:v>
                </c:pt>
                <c:pt idx="640">
                  <c:v>3314761.652025112</c:v>
                </c:pt>
                <c:pt idx="641">
                  <c:v>3314496.997289688</c:v>
                </c:pt>
                <c:pt idx="642">
                  <c:v>3314441.275926373</c:v>
                </c:pt>
                <c:pt idx="643">
                  <c:v>3314778.702133325</c:v>
                </c:pt>
                <c:pt idx="644">
                  <c:v>3314763.991191037</c:v>
                </c:pt>
                <c:pt idx="645">
                  <c:v>3315438.566581063</c:v>
                </c:pt>
                <c:pt idx="646">
                  <c:v>3315316.355008579</c:v>
                </c:pt>
                <c:pt idx="647">
                  <c:v>3315716.116325804</c:v>
                </c:pt>
                <c:pt idx="648">
                  <c:v>3315570.780444207</c:v>
                </c:pt>
                <c:pt idx="649">
                  <c:v>3315612.127138945</c:v>
                </c:pt>
                <c:pt idx="650">
                  <c:v>3315594.802040725</c:v>
                </c:pt>
                <c:pt idx="651">
                  <c:v>3315994.139854491</c:v>
                </c:pt>
                <c:pt idx="652">
                  <c:v>3316074.001540265</c:v>
                </c:pt>
                <c:pt idx="653">
                  <c:v>3315732.223416518</c:v>
                </c:pt>
                <c:pt idx="654">
                  <c:v>3315746.824631398</c:v>
                </c:pt>
                <c:pt idx="655">
                  <c:v>3315925.743755759</c:v>
                </c:pt>
                <c:pt idx="656">
                  <c:v>3315704.148404155</c:v>
                </c:pt>
                <c:pt idx="657">
                  <c:v>3315747.821223834</c:v>
                </c:pt>
                <c:pt idx="658">
                  <c:v>3315521.87771455</c:v>
                </c:pt>
                <c:pt idx="659">
                  <c:v>3316332.927331546</c:v>
                </c:pt>
                <c:pt idx="660">
                  <c:v>3316386.920786017</c:v>
                </c:pt>
                <c:pt idx="661">
                  <c:v>3316562.885495794</c:v>
                </c:pt>
                <c:pt idx="662">
                  <c:v>3316668.962560277</c:v>
                </c:pt>
                <c:pt idx="663">
                  <c:v>3316814.96015806</c:v>
                </c:pt>
                <c:pt idx="664">
                  <c:v>3316680.769918976</c:v>
                </c:pt>
                <c:pt idx="665">
                  <c:v>3316563.443377087</c:v>
                </c:pt>
                <c:pt idx="666">
                  <c:v>3317373.103858787</c:v>
                </c:pt>
                <c:pt idx="667">
                  <c:v>3317178.247479405</c:v>
                </c:pt>
                <c:pt idx="668">
                  <c:v>3317759.641749227</c:v>
                </c:pt>
                <c:pt idx="669">
                  <c:v>3317453.156947285</c:v>
                </c:pt>
                <c:pt idx="670">
                  <c:v>3317587.450718594</c:v>
                </c:pt>
                <c:pt idx="671">
                  <c:v>3317803.928722465</c:v>
                </c:pt>
                <c:pt idx="672">
                  <c:v>3317351.484848099</c:v>
                </c:pt>
                <c:pt idx="673">
                  <c:v>3317436.261762032</c:v>
                </c:pt>
                <c:pt idx="674">
                  <c:v>3317649.678992504</c:v>
                </c:pt>
                <c:pt idx="675">
                  <c:v>3317807.651488959</c:v>
                </c:pt>
                <c:pt idx="676">
                  <c:v>3317766.784313158</c:v>
                </c:pt>
                <c:pt idx="677">
                  <c:v>3317661.790596786</c:v>
                </c:pt>
                <c:pt idx="678">
                  <c:v>3317534.292698845</c:v>
                </c:pt>
                <c:pt idx="679">
                  <c:v>3317540.656911393</c:v>
                </c:pt>
                <c:pt idx="680">
                  <c:v>3318146.98021034</c:v>
                </c:pt>
                <c:pt idx="681">
                  <c:v>3317686.139786027</c:v>
                </c:pt>
                <c:pt idx="682">
                  <c:v>3317762.220687746</c:v>
                </c:pt>
                <c:pt idx="683">
                  <c:v>3317671.390654993</c:v>
                </c:pt>
                <c:pt idx="684">
                  <c:v>3318057.263462825</c:v>
                </c:pt>
                <c:pt idx="685">
                  <c:v>3317778.280584321</c:v>
                </c:pt>
                <c:pt idx="686">
                  <c:v>3318181.859315177</c:v>
                </c:pt>
                <c:pt idx="687">
                  <c:v>3317539.488351841</c:v>
                </c:pt>
                <c:pt idx="688">
                  <c:v>3317713.684601924</c:v>
                </c:pt>
                <c:pt idx="689">
                  <c:v>3317689.006265203</c:v>
                </c:pt>
                <c:pt idx="690">
                  <c:v>3317957.577243346</c:v>
                </c:pt>
                <c:pt idx="691">
                  <c:v>3318179.64814999</c:v>
                </c:pt>
                <c:pt idx="692">
                  <c:v>3317633.821021367</c:v>
                </c:pt>
                <c:pt idx="693">
                  <c:v>3318243.3801786</c:v>
                </c:pt>
                <c:pt idx="694">
                  <c:v>3318334.703030474</c:v>
                </c:pt>
                <c:pt idx="695">
                  <c:v>3317825.969891624</c:v>
                </c:pt>
                <c:pt idx="696">
                  <c:v>3318022.0842514</c:v>
                </c:pt>
                <c:pt idx="697">
                  <c:v>3318029.426017587</c:v>
                </c:pt>
                <c:pt idx="698">
                  <c:v>3317607.031856167</c:v>
                </c:pt>
                <c:pt idx="699">
                  <c:v>3317973.561471869</c:v>
                </c:pt>
                <c:pt idx="700">
                  <c:v>3317724.352397243</c:v>
                </c:pt>
                <c:pt idx="701">
                  <c:v>3317915.359385167</c:v>
                </c:pt>
                <c:pt idx="702">
                  <c:v>3318215.968603466</c:v>
                </c:pt>
                <c:pt idx="703">
                  <c:v>3318453.239855978</c:v>
                </c:pt>
                <c:pt idx="704">
                  <c:v>3318453.609769054</c:v>
                </c:pt>
                <c:pt idx="705">
                  <c:v>3318377.154389238</c:v>
                </c:pt>
                <c:pt idx="706">
                  <c:v>3318501.360941852</c:v>
                </c:pt>
                <c:pt idx="707">
                  <c:v>3318424.953964119</c:v>
                </c:pt>
                <c:pt idx="708">
                  <c:v>3318551.109914844</c:v>
                </c:pt>
                <c:pt idx="709">
                  <c:v>3318578.285719499</c:v>
                </c:pt>
                <c:pt idx="710">
                  <c:v>3318650.316618494</c:v>
                </c:pt>
                <c:pt idx="711">
                  <c:v>3318847.145507493</c:v>
                </c:pt>
                <c:pt idx="712">
                  <c:v>3318832.533898943</c:v>
                </c:pt>
                <c:pt idx="713">
                  <c:v>3318683.024167513</c:v>
                </c:pt>
                <c:pt idx="714">
                  <c:v>3318853.396444593</c:v>
                </c:pt>
                <c:pt idx="715">
                  <c:v>3318906.969071194</c:v>
                </c:pt>
                <c:pt idx="716">
                  <c:v>3318956.194455682</c:v>
                </c:pt>
                <c:pt idx="717">
                  <c:v>3318795.429903164</c:v>
                </c:pt>
                <c:pt idx="718">
                  <c:v>3318838.700676833</c:v>
                </c:pt>
                <c:pt idx="719">
                  <c:v>3318729.467912815</c:v>
                </c:pt>
                <c:pt idx="720">
                  <c:v>3318720.738919513</c:v>
                </c:pt>
                <c:pt idx="721">
                  <c:v>3318659.277119513</c:v>
                </c:pt>
                <c:pt idx="722">
                  <c:v>3318559.895395108</c:v>
                </c:pt>
                <c:pt idx="723">
                  <c:v>3318714.947972849</c:v>
                </c:pt>
                <c:pt idx="724">
                  <c:v>3318711.306935174</c:v>
                </c:pt>
                <c:pt idx="725">
                  <c:v>3318927.799752629</c:v>
                </c:pt>
                <c:pt idx="726">
                  <c:v>3318699.876397432</c:v>
                </c:pt>
                <c:pt idx="727">
                  <c:v>3318591.043457264</c:v>
                </c:pt>
                <c:pt idx="728">
                  <c:v>3318707.840047886</c:v>
                </c:pt>
                <c:pt idx="729">
                  <c:v>3318808.16713167</c:v>
                </c:pt>
                <c:pt idx="730">
                  <c:v>3318807.207899872</c:v>
                </c:pt>
                <c:pt idx="731">
                  <c:v>3318572.910251698</c:v>
                </c:pt>
                <c:pt idx="732">
                  <c:v>3318768.369982374</c:v>
                </c:pt>
                <c:pt idx="733">
                  <c:v>3318740.104416202</c:v>
                </c:pt>
                <c:pt idx="734">
                  <c:v>3318743.282905942</c:v>
                </c:pt>
                <c:pt idx="735">
                  <c:v>3318583.70752015</c:v>
                </c:pt>
                <c:pt idx="736">
                  <c:v>3318781.696924252</c:v>
                </c:pt>
                <c:pt idx="737">
                  <c:v>3318647.472593459</c:v>
                </c:pt>
                <c:pt idx="738">
                  <c:v>3318881.344149746</c:v>
                </c:pt>
                <c:pt idx="739">
                  <c:v>3318842.098176301</c:v>
                </c:pt>
                <c:pt idx="740">
                  <c:v>3318895.157760641</c:v>
                </c:pt>
                <c:pt idx="741">
                  <c:v>3318693.761752842</c:v>
                </c:pt>
                <c:pt idx="742">
                  <c:v>3318845.040201468</c:v>
                </c:pt>
                <c:pt idx="743">
                  <c:v>3318975.975463301</c:v>
                </c:pt>
                <c:pt idx="744">
                  <c:v>3318788.26035136</c:v>
                </c:pt>
                <c:pt idx="745">
                  <c:v>3318889.282205698</c:v>
                </c:pt>
                <c:pt idx="746">
                  <c:v>3318841.749305594</c:v>
                </c:pt>
                <c:pt idx="747">
                  <c:v>3318700.207091514</c:v>
                </c:pt>
                <c:pt idx="748">
                  <c:v>3318856.746040067</c:v>
                </c:pt>
                <c:pt idx="749">
                  <c:v>3318945.883982661</c:v>
                </c:pt>
                <c:pt idx="750">
                  <c:v>3318824.071295576</c:v>
                </c:pt>
                <c:pt idx="751">
                  <c:v>3318737.405469635</c:v>
                </c:pt>
                <c:pt idx="752">
                  <c:v>3318936.630003794</c:v>
                </c:pt>
                <c:pt idx="753">
                  <c:v>3318997.47479563</c:v>
                </c:pt>
                <c:pt idx="754">
                  <c:v>3318991.710134345</c:v>
                </c:pt>
                <c:pt idx="755">
                  <c:v>3319074.645947827</c:v>
                </c:pt>
                <c:pt idx="756">
                  <c:v>3319348.355372927</c:v>
                </c:pt>
                <c:pt idx="757">
                  <c:v>3319151.83625001</c:v>
                </c:pt>
                <c:pt idx="758">
                  <c:v>3318883.853516401</c:v>
                </c:pt>
                <c:pt idx="759">
                  <c:v>3319134.611221327</c:v>
                </c:pt>
                <c:pt idx="760">
                  <c:v>3318954.09179466</c:v>
                </c:pt>
                <c:pt idx="761">
                  <c:v>3319113.694091506</c:v>
                </c:pt>
                <c:pt idx="762">
                  <c:v>3319133.587494738</c:v>
                </c:pt>
                <c:pt idx="763">
                  <c:v>3319133.738078489</c:v>
                </c:pt>
                <c:pt idx="764">
                  <c:v>3319135.985650056</c:v>
                </c:pt>
                <c:pt idx="765">
                  <c:v>3319123.894408863</c:v>
                </c:pt>
                <c:pt idx="766">
                  <c:v>3319027.339310116</c:v>
                </c:pt>
                <c:pt idx="767">
                  <c:v>3319040.296477147</c:v>
                </c:pt>
                <c:pt idx="768">
                  <c:v>3319093.568651591</c:v>
                </c:pt>
                <c:pt idx="769">
                  <c:v>3319185.133335331</c:v>
                </c:pt>
                <c:pt idx="770">
                  <c:v>3319075.817123425</c:v>
                </c:pt>
                <c:pt idx="771">
                  <c:v>3319031.058371005</c:v>
                </c:pt>
                <c:pt idx="772">
                  <c:v>3319064.395407459</c:v>
                </c:pt>
                <c:pt idx="773">
                  <c:v>3319029.35975471</c:v>
                </c:pt>
                <c:pt idx="774">
                  <c:v>3319110.710683129</c:v>
                </c:pt>
                <c:pt idx="775">
                  <c:v>3319041.244395677</c:v>
                </c:pt>
                <c:pt idx="776">
                  <c:v>3319040.349680251</c:v>
                </c:pt>
                <c:pt idx="777">
                  <c:v>3319039.41447122</c:v>
                </c:pt>
                <c:pt idx="778">
                  <c:v>3319040.032765291</c:v>
                </c:pt>
                <c:pt idx="779">
                  <c:v>3318934.980692276</c:v>
                </c:pt>
                <c:pt idx="780">
                  <c:v>3318897.16789784</c:v>
                </c:pt>
                <c:pt idx="781">
                  <c:v>3318816.129245279</c:v>
                </c:pt>
                <c:pt idx="782">
                  <c:v>3318875.753607919</c:v>
                </c:pt>
                <c:pt idx="783">
                  <c:v>3318804.488025692</c:v>
                </c:pt>
                <c:pt idx="784">
                  <c:v>3318733.031856143</c:v>
                </c:pt>
                <c:pt idx="785">
                  <c:v>3318784.496667612</c:v>
                </c:pt>
                <c:pt idx="786">
                  <c:v>3318625.269939035</c:v>
                </c:pt>
                <c:pt idx="787">
                  <c:v>3318758.475109694</c:v>
                </c:pt>
                <c:pt idx="788">
                  <c:v>3318802.589910738</c:v>
                </c:pt>
                <c:pt idx="789">
                  <c:v>3318785.775785657</c:v>
                </c:pt>
                <c:pt idx="790">
                  <c:v>3318845.077551221</c:v>
                </c:pt>
                <c:pt idx="791">
                  <c:v>3318779.009717477</c:v>
                </c:pt>
                <c:pt idx="792">
                  <c:v>3318849.256951598</c:v>
                </c:pt>
                <c:pt idx="793">
                  <c:v>3318861.73123139</c:v>
                </c:pt>
                <c:pt idx="794">
                  <c:v>3318784.989778887</c:v>
                </c:pt>
                <c:pt idx="795">
                  <c:v>3318757.551768975</c:v>
                </c:pt>
                <c:pt idx="796">
                  <c:v>3318823.16478368</c:v>
                </c:pt>
                <c:pt idx="797">
                  <c:v>3318769.728301838</c:v>
                </c:pt>
                <c:pt idx="798">
                  <c:v>3318731.402491768</c:v>
                </c:pt>
                <c:pt idx="799">
                  <c:v>3318740.447785291</c:v>
                </c:pt>
                <c:pt idx="800">
                  <c:v>3318617.709264111</c:v>
                </c:pt>
                <c:pt idx="801">
                  <c:v>3318750.068473184</c:v>
                </c:pt>
                <c:pt idx="802">
                  <c:v>3318885.233298932</c:v>
                </c:pt>
                <c:pt idx="803">
                  <c:v>3318723.478361271</c:v>
                </c:pt>
                <c:pt idx="804">
                  <c:v>3318726.952770251</c:v>
                </c:pt>
                <c:pt idx="805">
                  <c:v>3318712.731302252</c:v>
                </c:pt>
                <c:pt idx="806">
                  <c:v>3318772.7946315</c:v>
                </c:pt>
                <c:pt idx="807">
                  <c:v>3318691.647746937</c:v>
                </c:pt>
                <c:pt idx="808">
                  <c:v>3318810.644006358</c:v>
                </c:pt>
                <c:pt idx="809">
                  <c:v>3318808.90603458</c:v>
                </c:pt>
                <c:pt idx="810">
                  <c:v>3318811.421521506</c:v>
                </c:pt>
                <c:pt idx="811">
                  <c:v>3318763.135308035</c:v>
                </c:pt>
                <c:pt idx="812">
                  <c:v>3318775.422095326</c:v>
                </c:pt>
                <c:pt idx="813">
                  <c:v>3318745.571984659</c:v>
                </c:pt>
                <c:pt idx="814">
                  <c:v>3318731.841774267</c:v>
                </c:pt>
                <c:pt idx="815">
                  <c:v>3318779.712010568</c:v>
                </c:pt>
                <c:pt idx="816">
                  <c:v>3318782.510908384</c:v>
                </c:pt>
                <c:pt idx="817">
                  <c:v>3318758.788344934</c:v>
                </c:pt>
                <c:pt idx="818">
                  <c:v>3318756.204470399</c:v>
                </c:pt>
                <c:pt idx="819">
                  <c:v>3318709.126668284</c:v>
                </c:pt>
                <c:pt idx="820">
                  <c:v>3318695.369027251</c:v>
                </c:pt>
                <c:pt idx="821">
                  <c:v>3318728.193635485</c:v>
                </c:pt>
                <c:pt idx="822">
                  <c:v>3318692.247904202</c:v>
                </c:pt>
                <c:pt idx="823">
                  <c:v>3318717.915257745</c:v>
                </c:pt>
                <c:pt idx="824">
                  <c:v>3318717.182387644</c:v>
                </c:pt>
                <c:pt idx="825">
                  <c:v>3318729.432161487</c:v>
                </c:pt>
                <c:pt idx="826">
                  <c:v>3318710.030981645</c:v>
                </c:pt>
                <c:pt idx="827">
                  <c:v>3318676.756708274</c:v>
                </c:pt>
                <c:pt idx="828">
                  <c:v>3318649.365230222</c:v>
                </c:pt>
                <c:pt idx="829">
                  <c:v>3318717.579596825</c:v>
                </c:pt>
                <c:pt idx="830">
                  <c:v>3318739.201531389</c:v>
                </c:pt>
                <c:pt idx="831">
                  <c:v>3318657.459106797</c:v>
                </c:pt>
                <c:pt idx="832">
                  <c:v>3318726.199011386</c:v>
                </c:pt>
                <c:pt idx="833">
                  <c:v>3318712.872392826</c:v>
                </c:pt>
                <c:pt idx="834">
                  <c:v>3318751.591767726</c:v>
                </c:pt>
                <c:pt idx="835">
                  <c:v>3318721.680758156</c:v>
                </c:pt>
                <c:pt idx="836">
                  <c:v>3318728.125950062</c:v>
                </c:pt>
                <c:pt idx="837">
                  <c:v>3318727.24921904</c:v>
                </c:pt>
                <c:pt idx="838">
                  <c:v>3318708.946940325</c:v>
                </c:pt>
                <c:pt idx="839">
                  <c:v>3318759.617842901</c:v>
                </c:pt>
                <c:pt idx="840">
                  <c:v>3318712.010650536</c:v>
                </c:pt>
                <c:pt idx="841">
                  <c:v>3318753.73996741</c:v>
                </c:pt>
                <c:pt idx="842">
                  <c:v>3318750.970341113</c:v>
                </c:pt>
                <c:pt idx="843">
                  <c:v>3318836.464267238</c:v>
                </c:pt>
                <c:pt idx="844">
                  <c:v>3318736.648543227</c:v>
                </c:pt>
                <c:pt idx="845">
                  <c:v>3318758.997928062</c:v>
                </c:pt>
                <c:pt idx="846">
                  <c:v>3318761.021438923</c:v>
                </c:pt>
                <c:pt idx="847">
                  <c:v>3318773.980279235</c:v>
                </c:pt>
                <c:pt idx="848">
                  <c:v>3318754.909628069</c:v>
                </c:pt>
                <c:pt idx="849">
                  <c:v>3318766.854214125</c:v>
                </c:pt>
                <c:pt idx="850">
                  <c:v>3318762.428618301</c:v>
                </c:pt>
                <c:pt idx="851">
                  <c:v>3318757.524085287</c:v>
                </c:pt>
                <c:pt idx="852">
                  <c:v>3318782.514892344</c:v>
                </c:pt>
                <c:pt idx="853">
                  <c:v>3318740.073126471</c:v>
                </c:pt>
                <c:pt idx="854">
                  <c:v>3318811.897756668</c:v>
                </c:pt>
                <c:pt idx="855">
                  <c:v>3318831.72154905</c:v>
                </c:pt>
                <c:pt idx="856">
                  <c:v>3318813.40158056</c:v>
                </c:pt>
                <c:pt idx="857">
                  <c:v>3318761.122963717</c:v>
                </c:pt>
                <c:pt idx="858">
                  <c:v>3318815.689324635</c:v>
                </c:pt>
                <c:pt idx="859">
                  <c:v>3318867.915367392</c:v>
                </c:pt>
                <c:pt idx="860">
                  <c:v>3318845.244676847</c:v>
                </c:pt>
                <c:pt idx="861">
                  <c:v>3318887.440752448</c:v>
                </c:pt>
                <c:pt idx="862">
                  <c:v>3318835.868644253</c:v>
                </c:pt>
                <c:pt idx="863">
                  <c:v>3318837.684183067</c:v>
                </c:pt>
                <c:pt idx="864">
                  <c:v>3318862.786939291</c:v>
                </c:pt>
                <c:pt idx="865">
                  <c:v>3318890.951047423</c:v>
                </c:pt>
                <c:pt idx="866">
                  <c:v>3318849.161671803</c:v>
                </c:pt>
                <c:pt idx="867">
                  <c:v>3318882.82012791</c:v>
                </c:pt>
                <c:pt idx="868">
                  <c:v>3318866.194377703</c:v>
                </c:pt>
                <c:pt idx="869">
                  <c:v>3318856.168935327</c:v>
                </c:pt>
                <c:pt idx="870">
                  <c:v>3318909.650191521</c:v>
                </c:pt>
                <c:pt idx="871">
                  <c:v>3318859.309469324</c:v>
                </c:pt>
                <c:pt idx="872">
                  <c:v>3318867.502544213</c:v>
                </c:pt>
                <c:pt idx="873">
                  <c:v>3318872.334280984</c:v>
                </c:pt>
                <c:pt idx="874">
                  <c:v>3318862.368452492</c:v>
                </c:pt>
                <c:pt idx="875">
                  <c:v>3318868.404136097</c:v>
                </c:pt>
                <c:pt idx="876">
                  <c:v>3318862.737485794</c:v>
                </c:pt>
                <c:pt idx="877">
                  <c:v>3318877.933276348</c:v>
                </c:pt>
                <c:pt idx="878">
                  <c:v>3318858.876283337</c:v>
                </c:pt>
                <c:pt idx="879">
                  <c:v>3318873.682375763</c:v>
                </c:pt>
                <c:pt idx="880">
                  <c:v>3318875.687134036</c:v>
                </c:pt>
                <c:pt idx="881">
                  <c:v>3318870.856502618</c:v>
                </c:pt>
                <c:pt idx="882">
                  <c:v>3318895.419423478</c:v>
                </c:pt>
                <c:pt idx="883">
                  <c:v>3318880.25262605</c:v>
                </c:pt>
                <c:pt idx="884">
                  <c:v>3318878.318855989</c:v>
                </c:pt>
                <c:pt idx="885">
                  <c:v>3318895.32610042</c:v>
                </c:pt>
                <c:pt idx="886">
                  <c:v>3318890.707416813</c:v>
                </c:pt>
                <c:pt idx="887">
                  <c:v>3318882.862971737</c:v>
                </c:pt>
                <c:pt idx="888">
                  <c:v>3318884.141204955</c:v>
                </c:pt>
                <c:pt idx="889">
                  <c:v>3318881.479319843</c:v>
                </c:pt>
                <c:pt idx="890">
                  <c:v>3318882.780619774</c:v>
                </c:pt>
                <c:pt idx="891">
                  <c:v>3318888.098067794</c:v>
                </c:pt>
                <c:pt idx="892">
                  <c:v>3318886.633749165</c:v>
                </c:pt>
                <c:pt idx="893">
                  <c:v>3318882.44105148</c:v>
                </c:pt>
                <c:pt idx="894">
                  <c:v>3318855.769320683</c:v>
                </c:pt>
                <c:pt idx="895">
                  <c:v>3318864.128801812</c:v>
                </c:pt>
                <c:pt idx="896">
                  <c:v>3318912.986764014</c:v>
                </c:pt>
                <c:pt idx="897">
                  <c:v>3318875.509710368</c:v>
                </c:pt>
                <c:pt idx="898">
                  <c:v>3318876.594649387</c:v>
                </c:pt>
                <c:pt idx="899">
                  <c:v>3318876.349939608</c:v>
                </c:pt>
                <c:pt idx="900">
                  <c:v>3318897.018538637</c:v>
                </c:pt>
                <c:pt idx="901">
                  <c:v>3318896.603685866</c:v>
                </c:pt>
                <c:pt idx="902">
                  <c:v>3318849.986155538</c:v>
                </c:pt>
                <c:pt idx="903">
                  <c:v>3318887.389463856</c:v>
                </c:pt>
                <c:pt idx="904">
                  <c:v>3318864.359462281</c:v>
                </c:pt>
                <c:pt idx="905">
                  <c:v>3318879.184101295</c:v>
                </c:pt>
                <c:pt idx="906">
                  <c:v>3318879.532279825</c:v>
                </c:pt>
                <c:pt idx="907">
                  <c:v>3318877.358399753</c:v>
                </c:pt>
                <c:pt idx="908">
                  <c:v>3318878.532856395</c:v>
                </c:pt>
                <c:pt idx="909">
                  <c:v>3318873.468583851</c:v>
                </c:pt>
                <c:pt idx="910">
                  <c:v>3318884.150574675</c:v>
                </c:pt>
                <c:pt idx="911">
                  <c:v>3318867.87136264</c:v>
                </c:pt>
                <c:pt idx="912">
                  <c:v>3318865.335293477</c:v>
                </c:pt>
                <c:pt idx="913">
                  <c:v>3318866.626645093</c:v>
                </c:pt>
                <c:pt idx="914">
                  <c:v>3318868.000140389</c:v>
                </c:pt>
                <c:pt idx="915">
                  <c:v>3318867.726029701</c:v>
                </c:pt>
                <c:pt idx="916">
                  <c:v>3318871.303234488</c:v>
                </c:pt>
                <c:pt idx="917">
                  <c:v>3318878.052620647</c:v>
                </c:pt>
                <c:pt idx="918">
                  <c:v>3318868.629979048</c:v>
                </c:pt>
                <c:pt idx="919">
                  <c:v>3318864.380578197</c:v>
                </c:pt>
                <c:pt idx="920">
                  <c:v>3318857.936425246</c:v>
                </c:pt>
                <c:pt idx="921">
                  <c:v>3318866.626284422</c:v>
                </c:pt>
                <c:pt idx="922">
                  <c:v>3318867.507507777</c:v>
                </c:pt>
                <c:pt idx="923">
                  <c:v>3318871.20563966</c:v>
                </c:pt>
                <c:pt idx="924">
                  <c:v>3318869.949511639</c:v>
                </c:pt>
                <c:pt idx="925">
                  <c:v>3318853.39911254</c:v>
                </c:pt>
                <c:pt idx="926">
                  <c:v>3318856.795004299</c:v>
                </c:pt>
                <c:pt idx="927">
                  <c:v>3318839.44560732</c:v>
                </c:pt>
                <c:pt idx="928">
                  <c:v>3318851.861860509</c:v>
                </c:pt>
                <c:pt idx="929">
                  <c:v>3318854.167355703</c:v>
                </c:pt>
                <c:pt idx="930">
                  <c:v>3318858.217267752</c:v>
                </c:pt>
                <c:pt idx="931">
                  <c:v>3318852.015204069</c:v>
                </c:pt>
                <c:pt idx="932">
                  <c:v>3318853.555470266</c:v>
                </c:pt>
                <c:pt idx="933">
                  <c:v>3318863.348346388</c:v>
                </c:pt>
                <c:pt idx="934">
                  <c:v>3318871.753612796</c:v>
                </c:pt>
                <c:pt idx="935">
                  <c:v>3318872.736671326</c:v>
                </c:pt>
                <c:pt idx="936">
                  <c:v>3318859.26320048</c:v>
                </c:pt>
                <c:pt idx="937">
                  <c:v>3318869.426888126</c:v>
                </c:pt>
                <c:pt idx="938">
                  <c:v>3318854.708573185</c:v>
                </c:pt>
                <c:pt idx="939">
                  <c:v>3318854.368910716</c:v>
                </c:pt>
                <c:pt idx="940">
                  <c:v>3318860.425754276</c:v>
                </c:pt>
                <c:pt idx="941">
                  <c:v>3318856.547442997</c:v>
                </c:pt>
                <c:pt idx="942">
                  <c:v>3318855.294086333</c:v>
                </c:pt>
                <c:pt idx="943">
                  <c:v>3318864.025460041</c:v>
                </c:pt>
                <c:pt idx="944">
                  <c:v>3318864.099089658</c:v>
                </c:pt>
                <c:pt idx="945">
                  <c:v>3318870.207291172</c:v>
                </c:pt>
                <c:pt idx="946">
                  <c:v>3318862.807372943</c:v>
                </c:pt>
                <c:pt idx="947">
                  <c:v>3318844.245582163</c:v>
                </c:pt>
                <c:pt idx="948">
                  <c:v>3318863.541020845</c:v>
                </c:pt>
                <c:pt idx="949">
                  <c:v>3318865.03653476</c:v>
                </c:pt>
                <c:pt idx="950">
                  <c:v>3318866.084632637</c:v>
                </c:pt>
                <c:pt idx="951">
                  <c:v>3318859.362030623</c:v>
                </c:pt>
                <c:pt idx="952">
                  <c:v>3318874.714623996</c:v>
                </c:pt>
                <c:pt idx="953">
                  <c:v>3318859.54108259</c:v>
                </c:pt>
                <c:pt idx="954">
                  <c:v>3318867.723500136</c:v>
                </c:pt>
                <c:pt idx="955">
                  <c:v>3318862.402844599</c:v>
                </c:pt>
                <c:pt idx="956">
                  <c:v>3318861.487248993</c:v>
                </c:pt>
                <c:pt idx="957">
                  <c:v>3318866.90333386</c:v>
                </c:pt>
                <c:pt idx="958">
                  <c:v>3318859.94589272</c:v>
                </c:pt>
                <c:pt idx="959">
                  <c:v>3318855.447510489</c:v>
                </c:pt>
                <c:pt idx="960">
                  <c:v>3318857.353582421</c:v>
                </c:pt>
                <c:pt idx="961">
                  <c:v>3318856.521763953</c:v>
                </c:pt>
                <c:pt idx="962">
                  <c:v>3318856.048568467</c:v>
                </c:pt>
                <c:pt idx="963">
                  <c:v>3318858.981030042</c:v>
                </c:pt>
                <c:pt idx="964">
                  <c:v>3318853.848233092</c:v>
                </c:pt>
                <c:pt idx="965">
                  <c:v>3318851.763850102</c:v>
                </c:pt>
                <c:pt idx="966">
                  <c:v>3318855.313621659</c:v>
                </c:pt>
                <c:pt idx="967">
                  <c:v>3318852.965489527</c:v>
                </c:pt>
                <c:pt idx="968">
                  <c:v>3318849.963549644</c:v>
                </c:pt>
                <c:pt idx="969">
                  <c:v>3318858.123118863</c:v>
                </c:pt>
                <c:pt idx="970">
                  <c:v>3318854.548506203</c:v>
                </c:pt>
                <c:pt idx="971">
                  <c:v>3318855.780381417</c:v>
                </c:pt>
                <c:pt idx="972">
                  <c:v>3318853.975575983</c:v>
                </c:pt>
                <c:pt idx="973">
                  <c:v>3318853.133461394</c:v>
                </c:pt>
                <c:pt idx="974">
                  <c:v>3318856.055864513</c:v>
                </c:pt>
                <c:pt idx="975">
                  <c:v>3318858.000303136</c:v>
                </c:pt>
                <c:pt idx="976">
                  <c:v>3318856.898699214</c:v>
                </c:pt>
                <c:pt idx="977">
                  <c:v>3318854.374405871</c:v>
                </c:pt>
                <c:pt idx="978">
                  <c:v>3318847.015444977</c:v>
                </c:pt>
                <c:pt idx="979">
                  <c:v>3318842.583446557</c:v>
                </c:pt>
                <c:pt idx="980">
                  <c:v>3318844.705148674</c:v>
                </c:pt>
                <c:pt idx="981">
                  <c:v>3318845.705966951</c:v>
                </c:pt>
                <c:pt idx="982">
                  <c:v>3318841.699062505</c:v>
                </c:pt>
                <c:pt idx="983">
                  <c:v>3318844.464533766</c:v>
                </c:pt>
                <c:pt idx="984">
                  <c:v>3318843.582099784</c:v>
                </c:pt>
                <c:pt idx="985">
                  <c:v>3318839.231628147</c:v>
                </c:pt>
                <c:pt idx="986">
                  <c:v>3318840.632597636</c:v>
                </c:pt>
                <c:pt idx="987">
                  <c:v>3318845.697195218</c:v>
                </c:pt>
                <c:pt idx="988">
                  <c:v>3318841.47430058</c:v>
                </c:pt>
                <c:pt idx="989">
                  <c:v>3318841.7360769</c:v>
                </c:pt>
                <c:pt idx="990">
                  <c:v>3318843.195064302</c:v>
                </c:pt>
                <c:pt idx="991">
                  <c:v>3318844.922456782</c:v>
                </c:pt>
                <c:pt idx="992">
                  <c:v>3318844.844017333</c:v>
                </c:pt>
                <c:pt idx="993">
                  <c:v>3318832.708878362</c:v>
                </c:pt>
                <c:pt idx="994">
                  <c:v>3318833.240513387</c:v>
                </c:pt>
                <c:pt idx="995">
                  <c:v>3318832.144152964</c:v>
                </c:pt>
                <c:pt idx="996">
                  <c:v>3318829.048925433</c:v>
                </c:pt>
                <c:pt idx="997">
                  <c:v>3318830.920912638</c:v>
                </c:pt>
                <c:pt idx="998">
                  <c:v>3318832.327981488</c:v>
                </c:pt>
                <c:pt idx="999">
                  <c:v>3318836.138037179</c:v>
                </c:pt>
                <c:pt idx="1000">
                  <c:v>3318832.844259211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0.3857266443032408</c:v>
                </c:pt>
                <c:pt idx="2">
                  <c:v>0.6436035751162523</c:v>
                </c:pt>
                <c:pt idx="3">
                  <c:v>0.7609289639391582</c:v>
                </c:pt>
                <c:pt idx="4">
                  <c:v>0.8408043738788213</c:v>
                </c:pt>
                <c:pt idx="5">
                  <c:v>2.092206413739235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0.400237635550826</c:v>
                </c:pt>
                <c:pt idx="2">
                  <c:v>0.3403121318761996</c:v>
                </c:pt>
                <c:pt idx="3">
                  <c:v>0.2766237908334924</c:v>
                </c:pt>
                <c:pt idx="4">
                  <c:v>0.1751970647223098</c:v>
                </c:pt>
                <c:pt idx="5">
                  <c:v>1.379945449828248</c:v>
                </c:pt>
                <c:pt idx="6">
                  <c:v>0.02121524729101658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2.113421661030251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5.905010948831257</c:v>
                </c:pt>
                <c:pt idx="2">
                  <c:v>2.365615526164977</c:v>
                </c:pt>
                <c:pt idx="3">
                  <c:v>2.034253154926983</c:v>
                </c:pt>
                <c:pt idx="4">
                  <c:v>1.432332283349678</c:v>
                </c:pt>
                <c:pt idx="5">
                  <c:v>0.7527005708687098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5.981273160571365</c:v>
                </c:pt>
                <c:pt idx="2">
                  <c:v>0.08071980600027</c:v>
                </c:pt>
                <c:pt idx="3">
                  <c:v>0.06260549139939779</c:v>
                </c:pt>
                <c:pt idx="4">
                  <c:v>0.107149188489187</c:v>
                </c:pt>
                <c:pt idx="5">
                  <c:v>0.057817007037016</c:v>
                </c:pt>
                <c:pt idx="6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0.07626221174010789</c:v>
                </c:pt>
                <c:pt idx="2">
                  <c:v>3.62011522866655</c:v>
                </c:pt>
                <c:pt idx="3">
                  <c:v>0.3939678626373918</c:v>
                </c:pt>
                <c:pt idx="4">
                  <c:v>0.7090700600664918</c:v>
                </c:pt>
                <c:pt idx="5">
                  <c:v>0.7374487195179843</c:v>
                </c:pt>
                <c:pt idx="6">
                  <c:v>0.7672115621162955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0.5110253056788469</c:v>
                </c:pt>
                <c:pt idx="2">
                  <c:v>0.8966261592326596</c:v>
                </c:pt>
                <c:pt idx="3">
                  <c:v>1.145216958740036</c:v>
                </c:pt>
                <c:pt idx="4">
                  <c:v>1.324069998030598</c:v>
                </c:pt>
                <c:pt idx="5">
                  <c:v>3.441977328784334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0.5255362969264321</c:v>
                </c:pt>
                <c:pt idx="2">
                  <c:v>0.4680360546170009</c:v>
                </c:pt>
                <c:pt idx="3">
                  <c:v>0.4078892015179628</c:v>
                </c:pt>
                <c:pt idx="4">
                  <c:v>0.2741746940732087</c:v>
                </c:pt>
                <c:pt idx="5">
                  <c:v>2.24645074072157</c:v>
                </c:pt>
                <c:pt idx="6">
                  <c:v>0.07626221174010789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0.1285434099678347</c:v>
                </c:pt>
                <c:pt idx="6">
                  <c:v>3.518239540524442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3.347669291253653</c:v>
                </c:pt>
                <c:pt idx="2">
                  <c:v>1.17474617713456</c:v>
                </c:pt>
                <c:pt idx="3">
                  <c:v>0.8653614427802609</c:v>
                </c:pt>
                <c:pt idx="4">
                  <c:v>0.4715334736462943</c:v>
                </c:pt>
                <c:pt idx="5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3.367768974010216</c:v>
                </c:pt>
                <c:pt idx="2">
                  <c:v>0.06260549139939781</c:v>
                </c:pt>
                <c:pt idx="3">
                  <c:v>0.107149188489187</c:v>
                </c:pt>
                <c:pt idx="4">
                  <c:v>0.057817007037016</c:v>
                </c:pt>
                <c:pt idx="5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0.02009968275656297</c:v>
                </c:pt>
                <c:pt idx="2">
                  <c:v>2.235528605518491</c:v>
                </c:pt>
                <c:pt idx="3">
                  <c:v>0.4165339228434858</c:v>
                </c:pt>
                <c:pt idx="4">
                  <c:v>0.4516449761709826</c:v>
                </c:pt>
                <c:pt idx="5">
                  <c:v>0.4860444648938798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0.3504408018100122</c:v>
                </c:pt>
                <c:pt idx="2">
                  <c:v>0.5723489028608358</c:v>
                </c:pt>
                <c:pt idx="3">
                  <c:v>0.6527081297521593</c:v>
                </c:pt>
                <c:pt idx="4">
                  <c:v>1.970152146450564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0.3649517930575975</c:v>
                </c:pt>
                <c:pt idx="2">
                  <c:v>0.3043433021140116</c:v>
                </c:pt>
                <c:pt idx="3">
                  <c:v>0.2396576289019099</c:v>
                </c:pt>
                <c:pt idx="4">
                  <c:v>1.412765671481052</c:v>
                </c:pt>
                <c:pt idx="5">
                  <c:v>0.02009968275656297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1.990251829207128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5.663715689591799</c:v>
                </c:pt>
                <c:pt idx="2">
                  <c:v>1.966487348886941</c:v>
                </c:pt>
                <c:pt idx="3">
                  <c:v>1.387630800982346</c:v>
                </c:pt>
                <c:pt idx="4">
                  <c:v>0.7305326124140233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5.737307886330364</c:v>
                </c:pt>
                <c:pt idx="2">
                  <c:v>0.06260549139939779</c:v>
                </c:pt>
                <c:pt idx="3">
                  <c:v>0.107149188489187</c:v>
                </c:pt>
                <c:pt idx="4">
                  <c:v>0.057817007037016</c:v>
                </c:pt>
                <c:pt idx="5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0.07359219673856576</c:v>
                </c:pt>
                <c:pt idx="2">
                  <c:v>3.759833832104255</c:v>
                </c:pt>
                <c:pt idx="3">
                  <c:v>0.6860057363937816</c:v>
                </c:pt>
                <c:pt idx="4">
                  <c:v>0.714915195605339</c:v>
                </c:pt>
                <c:pt idx="5">
                  <c:v>0.7450436036616085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0.4795133420900693</c:v>
                </c:pt>
                <c:pt idx="2">
                  <c:v>0.8329922913981633</c:v>
                </c:pt>
                <c:pt idx="3">
                  <c:v>1.048570520806684</c:v>
                </c:pt>
                <c:pt idx="4">
                  <c:v>3.3009882655716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0.4940243333376545</c:v>
                </c:pt>
                <c:pt idx="2">
                  <c:v>0.4359141503712822</c:v>
                </c:pt>
                <c:pt idx="3">
                  <c:v>0.3748766314191073</c:v>
                </c:pt>
                <c:pt idx="4">
                  <c:v>2.347739399547562</c:v>
                </c:pt>
                <c:pt idx="5">
                  <c:v>0.07359219673856576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0.09532165478264662</c:v>
                </c:pt>
                <c:pt idx="5">
                  <c:v>3.374580462310166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3.125865561555137</c:v>
                </c:pt>
                <c:pt idx="2">
                  <c:v>0.8079567900094666</c:v>
                </c:pt>
                <c:pt idx="3">
                  <c:v>0.4430658727897582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3.144895852578564</c:v>
                </c:pt>
                <c:pt idx="2">
                  <c:v>0.107149188489187</c:v>
                </c:pt>
                <c:pt idx="3">
                  <c:v>0.057817007037016</c:v>
                </c:pt>
                <c:pt idx="4">
                  <c:v>0.01451099124758522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0.0190302910234272</c:v>
                </c:pt>
                <c:pt idx="2">
                  <c:v>2.425057960034857</c:v>
                </c:pt>
                <c:pt idx="3">
                  <c:v>0.4227079242567244</c:v>
                </c:pt>
                <c:pt idx="4">
                  <c:v>0.4575768640373435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0.3167908833070797</c:v>
                </c:pt>
                <c:pt idx="2">
                  <c:v>0.5043977432758532</c:v>
                </c:pt>
                <c:pt idx="3">
                  <c:v>1.839415165639959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0.3313018745546649</c:v>
                </c:pt>
                <c:pt idx="2">
                  <c:v>0.2700420610319615</c:v>
                </c:pt>
                <c:pt idx="3">
                  <c:v>1.494315824374693</c:v>
                </c:pt>
                <c:pt idx="4">
                  <c:v>0.0190302910234272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0.01451099124758522</c:v>
                </c:pt>
                <c:pt idx="2">
                  <c:v>0.08243520106318805</c:v>
                </c:pt>
                <c:pt idx="3">
                  <c:v>0.1592984020105865</c:v>
                </c:pt>
                <c:pt idx="4">
                  <c:v>1.858445456663386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5.410763504549656</c:v>
                </c:pt>
                <c:pt idx="2">
                  <c:v>1.345950291923293</c:v>
                </c:pt>
                <c:pt idx="3">
                  <c:v>0.7098627879639395</c:v>
                </c:pt>
                <c:pt idx="4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5.482057222139963</c:v>
                </c:pt>
                <c:pt idx="2">
                  <c:v>0.107149188489187</c:v>
                </c:pt>
                <c:pt idx="3">
                  <c:v>0.057817007037016</c:v>
                </c:pt>
                <c:pt idx="4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0.0712937175903078</c:v>
                </c:pt>
                <c:pt idx="2">
                  <c:v>4.171962401115549</c:v>
                </c:pt>
                <c:pt idx="3">
                  <c:v>0.6939045109963693</c:v>
                </c:pt>
                <c:pt idx="4">
                  <c:v>0.7243737792115233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0.4504669682115217</c:v>
                </c:pt>
                <c:pt idx="2">
                  <c:v>0.7743373265543629</c:v>
                </c:pt>
                <c:pt idx="3">
                  <c:v>3.152776021917399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0.4649779594591069</c:v>
                </c:pt>
                <c:pt idx="2">
                  <c:v>0.4063055594060293</c:v>
                </c:pt>
                <c:pt idx="3">
                  <c:v>2.537737097373622</c:v>
                </c:pt>
                <c:pt idx="4">
                  <c:v>0.0712937175903078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0.01451099124758523</c:v>
                </c:pt>
                <c:pt idx="2">
                  <c:v>0.08243520106318804</c:v>
                </c:pt>
                <c:pt idx="3">
                  <c:v>0.1592984020105865</c:v>
                </c:pt>
                <c:pt idx="4">
                  <c:v>3.224069739507707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2.888048341268973</c:v>
                </c:pt>
                <c:pt idx="2">
                  <c:v>0.3885412565370938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2.906134731103188</c:v>
                </c:pt>
                <c:pt idx="2">
                  <c:v>0.057817007037016</c:v>
                </c:pt>
                <c:pt idx="3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0.01808638983421585</c:v>
                </c:pt>
                <c:pt idx="2">
                  <c:v>2.557324091768895</c:v>
                </c:pt>
                <c:pt idx="3">
                  <c:v>0.4030522477846791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0.2420123333982453</c:v>
                </c:pt>
                <c:pt idx="2">
                  <c:v>1.699069986632321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0.2565233246458305</c:v>
                </c:pt>
                <c:pt idx="2">
                  <c:v>1.539492854297264</c:v>
                </c:pt>
                <c:pt idx="3">
                  <c:v>0.01808638983421585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1.717156376466537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5.147009126998086</c:v>
                </c:pt>
                <c:pt idx="2">
                  <c:v>0.6661978232736274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5.216782616913859</c:v>
                </c:pt>
                <c:pt idx="2">
                  <c:v>0.057817007037016</c:v>
                </c:pt>
                <c:pt idx="3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0.0697734899157737</c:v>
                </c:pt>
                <c:pt idx="2">
                  <c:v>4.538628310761474</c:v>
                </c:pt>
                <c:pt idx="3">
                  <c:v>0.680708814521212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0.3816994102927283</c:v>
                </c:pt>
                <c:pt idx="2">
                  <c:v>2.997515083653009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0.3962104015403135</c:v>
                </c:pt>
                <c:pt idx="2">
                  <c:v>2.698250874423469</c:v>
                </c:pt>
                <c:pt idx="3">
                  <c:v>0.0697734899157737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0.01451099124758523</c:v>
                </c:pt>
                <c:pt idx="2">
                  <c:v>0.08243520106318805</c:v>
                </c:pt>
                <c:pt idx="3">
                  <c:v>3.067288573568782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2.625454423482518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2.642628193470323</c:v>
                </c:pt>
                <c:pt idx="2">
                  <c:v>0.01451099124758522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0.01717376998780482</c:v>
                </c:pt>
                <c:pt idx="2">
                  <c:v>2.639965414730104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1.543993202430943</c:v>
                </c:pt>
                <c:pt idx="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1.558504193678528</c:v>
                </c:pt>
                <c:pt idx="2">
                  <c:v>0.01717376998780482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0.01451099124758522</c:v>
                </c:pt>
                <c:pt idx="2">
                  <c:v>1.561166972418748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4.863129324830844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4.932006883890158</c:v>
                </c:pt>
                <c:pt idx="2">
                  <c:v>0.01451099124758523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0.06887755905931418</c:v>
                </c:pt>
                <c:pt idx="2">
                  <c:v>4.877640316078429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2.829798219508593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2.844309210756179</c:v>
                </c:pt>
                <c:pt idx="2">
                  <c:v>0.06887755905931418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0.01451099124758523</c:v>
                </c:pt>
                <c:pt idx="2">
                  <c:v>2.898675778567908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4750</c:v>
                </c:pt>
                <c:pt idx="1">
                  <c:v>Linea 4751</c:v>
                </c:pt>
                <c:pt idx="2">
                  <c:v>Linea 4752</c:v>
                </c:pt>
                <c:pt idx="3">
                  <c:v>Linea 4753</c:v>
                </c:pt>
                <c:pt idx="4">
                  <c:v>Linea 4754</c:v>
                </c:pt>
                <c:pt idx="5">
                  <c:v>Linea 4755</c:v>
                </c:pt>
                <c:pt idx="6">
                  <c:v>Linea 4756</c:v>
                </c:pt>
                <c:pt idx="7">
                  <c:v>Linea 4757</c:v>
                </c:pt>
                <c:pt idx="8">
                  <c:v>Linea 4758</c:v>
                </c:pt>
                <c:pt idx="9">
                  <c:v>Linea 4759</c:v>
                </c:pt>
                <c:pt idx="10">
                  <c:v>Linea 4760</c:v>
                </c:pt>
                <c:pt idx="11">
                  <c:v>Linea 4761</c:v>
                </c:pt>
                <c:pt idx="12">
                  <c:v>Linea 4762</c:v>
                </c:pt>
                <c:pt idx="13">
                  <c:v>Linea 4763</c:v>
                </c:pt>
                <c:pt idx="14">
                  <c:v>Linea 4764</c:v>
                </c:pt>
                <c:pt idx="15">
                  <c:v>Linea 4765</c:v>
                </c:pt>
                <c:pt idx="16">
                  <c:v>Linea 4766</c:v>
                </c:pt>
                <c:pt idx="17">
                  <c:v>Linea 4767</c:v>
                </c:pt>
                <c:pt idx="18">
                  <c:v>Linea 4768</c:v>
                </c:pt>
                <c:pt idx="19">
                  <c:v>Linea 4769</c:v>
                </c:pt>
                <c:pt idx="20">
                  <c:v>Linea 4770</c:v>
                </c:pt>
                <c:pt idx="21">
                  <c:v>Linea 4771</c:v>
                </c:pt>
                <c:pt idx="22">
                  <c:v>Linea 4772</c:v>
                </c:pt>
                <c:pt idx="23">
                  <c:v>Linea 4773</c:v>
                </c:pt>
                <c:pt idx="24">
                  <c:v>Linea 4774</c:v>
                </c:pt>
                <c:pt idx="25">
                  <c:v>Linea 4775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61.49821909969548</c:v>
                </c:pt>
                <c:pt idx="1">
                  <c:v>61.67497756192206</c:v>
                </c:pt>
                <c:pt idx="2">
                  <c:v>37.61213389823582</c:v>
                </c:pt>
                <c:pt idx="3">
                  <c:v>47.42192077523502</c:v>
                </c:pt>
                <c:pt idx="4">
                  <c:v>37.99099231599912</c:v>
                </c:pt>
                <c:pt idx="5">
                  <c:v>47.81150549784281</c:v>
                </c:pt>
                <c:pt idx="6">
                  <c:v>38.9264149135742</c:v>
                </c:pt>
                <c:pt idx="7">
                  <c:v>48.75548932209183</c:v>
                </c:pt>
                <c:pt idx="8">
                  <c:v>40.18685668673086</c:v>
                </c:pt>
                <c:pt idx="9">
                  <c:v>49.99014547046308</c:v>
                </c:pt>
                <c:pt idx="10">
                  <c:v>41.70571044591959</c:v>
                </c:pt>
                <c:pt idx="11">
                  <c:v>51.43207160551044</c:v>
                </c:pt>
                <c:pt idx="12">
                  <c:v>43.4812800382515</c:v>
                </c:pt>
                <c:pt idx="13">
                  <c:v>53.09177965726027</c:v>
                </c:pt>
                <c:pt idx="14">
                  <c:v>45.58659962015409</c:v>
                </c:pt>
                <c:pt idx="15">
                  <c:v>54.96151091079872</c:v>
                </c:pt>
                <c:pt idx="16">
                  <c:v>48.05099554476145</c:v>
                </c:pt>
                <c:pt idx="17">
                  <c:v>57.07129145607351</c:v>
                </c:pt>
                <c:pt idx="18">
                  <c:v>51.0216387338341</c:v>
                </c:pt>
                <c:pt idx="19">
                  <c:v>59.49320913629977</c:v>
                </c:pt>
                <c:pt idx="20">
                  <c:v>54.63262505404079</c:v>
                </c:pt>
                <c:pt idx="21">
                  <c:v>62.25196698743252</c:v>
                </c:pt>
                <c:pt idx="22">
                  <c:v>59.11070805965306</c:v>
                </c:pt>
                <c:pt idx="23">
                  <c:v>65.39330526186352</c:v>
                </c:pt>
                <c:pt idx="24">
                  <c:v>64.98687248929166</c:v>
                </c:pt>
                <c:pt idx="25">
                  <c:v>69.12861667614843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3395.346513778314</c:v>
                </c:pt>
                <c:pt idx="1">
                  <c:v>29531.57582952371</c:v>
                </c:pt>
                <c:pt idx="2">
                  <c:v>27846.64882530764</c:v>
                </c:pt>
                <c:pt idx="3">
                  <c:v>26601.46430864208</c:v>
                </c:pt>
                <c:pt idx="4">
                  <c:v>26242.51612363881</c:v>
                </c:pt>
                <c:pt idx="5">
                  <c:v>25633.73053375628</c:v>
                </c:pt>
                <c:pt idx="6">
                  <c:v>25309.99577270007</c:v>
                </c:pt>
                <c:pt idx="7">
                  <c:v>24717.06959111824</c:v>
                </c:pt>
                <c:pt idx="8">
                  <c:v>24401.33234014412</c:v>
                </c:pt>
                <c:pt idx="9">
                  <c:v>23806.19845006788</c:v>
                </c:pt>
                <c:pt idx="10">
                  <c:v>23491.12035423586</c:v>
                </c:pt>
                <c:pt idx="11">
                  <c:v>22888.97114954425</c:v>
                </c:pt>
                <c:pt idx="12">
                  <c:v>22571.87742640503</c:v>
                </c:pt>
                <c:pt idx="13">
                  <c:v>21961.25802936412</c:v>
                </c:pt>
                <c:pt idx="14">
                  <c:v>21641.01760764061</c:v>
                </c:pt>
                <c:pt idx="15">
                  <c:v>21021.55608228887</c:v>
                </c:pt>
                <c:pt idx="16">
                  <c:v>20697.63955169624</c:v>
                </c:pt>
                <c:pt idx="17">
                  <c:v>20069.33248159786</c:v>
                </c:pt>
                <c:pt idx="18">
                  <c:v>19741.45835312988</c:v>
                </c:pt>
                <c:pt idx="19">
                  <c:v>19104.40078816636</c:v>
                </c:pt>
                <c:pt idx="20">
                  <c:v>18772.38123044506</c:v>
                </c:pt>
                <c:pt idx="21">
                  <c:v>18126.65022572128</c:v>
                </c:pt>
                <c:pt idx="22">
                  <c:v>17790.31451286978</c:v>
                </c:pt>
                <c:pt idx="23">
                  <c:v>17135.91149024138</c:v>
                </c:pt>
                <c:pt idx="24">
                  <c:v>16784.00750585735</c:v>
                </c:pt>
                <c:pt idx="25">
                  <c:v>16098.73888741647</c:v>
                </c:pt>
                <c:pt idx="26">
                  <c:v>15729.85444135943</c:v>
                </c:pt>
                <c:pt idx="27">
                  <c:v>15011.44843188738</c:v>
                </c:pt>
                <c:pt idx="28">
                  <c:v>13608.54952714833</c:v>
                </c:pt>
                <c:pt idx="29">
                  <c:v>13036.98819873923</c:v>
                </c:pt>
                <c:pt idx="30">
                  <c:v>12586.80274644797</c:v>
                </c:pt>
                <c:pt idx="31">
                  <c:v>12508.65523411683</c:v>
                </c:pt>
                <c:pt idx="32">
                  <c:v>12507.45819640744</c:v>
                </c:pt>
                <c:pt idx="33">
                  <c:v>12233.70670322836</c:v>
                </c:pt>
                <c:pt idx="34">
                  <c:v>12230.18715796358</c:v>
                </c:pt>
                <c:pt idx="35">
                  <c:v>11975.89237380275</c:v>
                </c:pt>
                <c:pt idx="36">
                  <c:v>11970.86244459155</c:v>
                </c:pt>
                <c:pt idx="37">
                  <c:v>11707.52313264564</c:v>
                </c:pt>
                <c:pt idx="38">
                  <c:v>11701.29391635065</c:v>
                </c:pt>
                <c:pt idx="39">
                  <c:v>11429.32011808545</c:v>
                </c:pt>
                <c:pt idx="40">
                  <c:v>11422.08777717503</c:v>
                </c:pt>
                <c:pt idx="41">
                  <c:v>11142.29554157498</c:v>
                </c:pt>
                <c:pt idx="42">
                  <c:v>11134.21662178074</c:v>
                </c:pt>
                <c:pt idx="43">
                  <c:v>10847.53695617132</c:v>
                </c:pt>
                <c:pt idx="44">
                  <c:v>10838.75100396449</c:v>
                </c:pt>
                <c:pt idx="45">
                  <c:v>10546.26769915791</c:v>
                </c:pt>
                <c:pt idx="46">
                  <c:v>10536.91447063024</c:v>
                </c:pt>
                <c:pt idx="47">
                  <c:v>10239.95339814894</c:v>
                </c:pt>
                <c:pt idx="48">
                  <c:v>10230.16110492394</c:v>
                </c:pt>
                <c:pt idx="49">
                  <c:v>9930.215041415186</c:v>
                </c:pt>
                <c:pt idx="50">
                  <c:v>9919.152670771347</c:v>
                </c:pt>
                <c:pt idx="51">
                  <c:v>9618.887100592205</c:v>
                </c:pt>
                <c:pt idx="52">
                  <c:v>9339.11931728174</c:v>
                </c:pt>
                <c:pt idx="53">
                  <c:v>9360.349237614513</c:v>
                </c:pt>
                <c:pt idx="54">
                  <c:v>9047.647664357426</c:v>
                </c:pt>
                <c:pt idx="55">
                  <c:v>8567.187607497175</c:v>
                </c:pt>
                <c:pt idx="56">
                  <c:v>8319.173131987092</c:v>
                </c:pt>
                <c:pt idx="57">
                  <c:v>8132.159534235772</c:v>
                </c:pt>
                <c:pt idx="58">
                  <c:v>7828.943652424555</c:v>
                </c:pt>
                <c:pt idx="59">
                  <c:v>7747.258462260288</c:v>
                </c:pt>
                <c:pt idx="60">
                  <c:v>7768.960479391604</c:v>
                </c:pt>
                <c:pt idx="61">
                  <c:v>7730.996795238931</c:v>
                </c:pt>
                <c:pt idx="62">
                  <c:v>7732.338670310786</c:v>
                </c:pt>
                <c:pt idx="63">
                  <c:v>7626.959702045898</c:v>
                </c:pt>
                <c:pt idx="64">
                  <c:v>7629.9922434805</c:v>
                </c:pt>
                <c:pt idx="65">
                  <c:v>7539.489319773312</c:v>
                </c:pt>
                <c:pt idx="66">
                  <c:v>7543.430191019497</c:v>
                </c:pt>
                <c:pt idx="67">
                  <c:v>7435.131845705371</c:v>
                </c:pt>
                <c:pt idx="68">
                  <c:v>7439.463312799218</c:v>
                </c:pt>
                <c:pt idx="69">
                  <c:v>7317.069841312918</c:v>
                </c:pt>
                <c:pt idx="70">
                  <c:v>7321.392322842429</c:v>
                </c:pt>
                <c:pt idx="71">
                  <c:v>7188.092477622265</c:v>
                </c:pt>
                <c:pt idx="72">
                  <c:v>7050.85156671585</c:v>
                </c:pt>
                <c:pt idx="73">
                  <c:v>6992.918526638747</c:v>
                </c:pt>
                <c:pt idx="74">
                  <c:v>6996.593724489471</c:v>
                </c:pt>
                <c:pt idx="75">
                  <c:v>6863.351867376182</c:v>
                </c:pt>
                <c:pt idx="76">
                  <c:v>6717.396791282295</c:v>
                </c:pt>
                <c:pt idx="77">
                  <c:v>6656.206669111055</c:v>
                </c:pt>
                <c:pt idx="78">
                  <c:v>6657.952840857741</c:v>
                </c:pt>
                <c:pt idx="79">
                  <c:v>6523.084183344061</c:v>
                </c:pt>
                <c:pt idx="80">
                  <c:v>6378.988289614324</c:v>
                </c:pt>
                <c:pt idx="81">
                  <c:v>6236.784689155688</c:v>
                </c:pt>
                <c:pt idx="82">
                  <c:v>6040.187889477927</c:v>
                </c:pt>
                <c:pt idx="83">
                  <c:v>5924.941504418745</c:v>
                </c:pt>
                <c:pt idx="84">
                  <c:v>5836.635169503857</c:v>
                </c:pt>
                <c:pt idx="85">
                  <c:v>5689.323597553381</c:v>
                </c:pt>
                <c:pt idx="86">
                  <c:v>5639.008865638285</c:v>
                </c:pt>
                <c:pt idx="87">
                  <c:v>5644.447956680651</c:v>
                </c:pt>
                <c:pt idx="88">
                  <c:v>5589.844428632606</c:v>
                </c:pt>
                <c:pt idx="89">
                  <c:v>5598.09289022283</c:v>
                </c:pt>
                <c:pt idx="90">
                  <c:v>5516.074839924609</c:v>
                </c:pt>
                <c:pt idx="91">
                  <c:v>5508.950107877203</c:v>
                </c:pt>
                <c:pt idx="92">
                  <c:v>5517.464009653808</c:v>
                </c:pt>
                <c:pt idx="93">
                  <c:v>5442.938830034713</c:v>
                </c:pt>
                <c:pt idx="94">
                  <c:v>5451.848567716064</c:v>
                </c:pt>
                <c:pt idx="95">
                  <c:v>5369.058947506195</c:v>
                </c:pt>
                <c:pt idx="96">
                  <c:v>5288.078583206979</c:v>
                </c:pt>
                <c:pt idx="97">
                  <c:v>5266.517121911238</c:v>
                </c:pt>
                <c:pt idx="98">
                  <c:v>5262.445141495672</c:v>
                </c:pt>
                <c:pt idx="99">
                  <c:v>5148.875940570157</c:v>
                </c:pt>
                <c:pt idx="100">
                  <c:v>5100.49198648173</c:v>
                </c:pt>
                <c:pt idx="101">
                  <c:v>5108.730681145223</c:v>
                </c:pt>
                <c:pt idx="102">
                  <c:v>5066.166735068998</c:v>
                </c:pt>
                <c:pt idx="103">
                  <c:v>5062.5122902571</c:v>
                </c:pt>
                <c:pt idx="104">
                  <c:v>4954.287746989758</c:v>
                </c:pt>
                <c:pt idx="105">
                  <c:v>4935.300211837581</c:v>
                </c:pt>
                <c:pt idx="106">
                  <c:v>4941.617445042151</c:v>
                </c:pt>
                <c:pt idx="107">
                  <c:v>4852.316783555027</c:v>
                </c:pt>
                <c:pt idx="108">
                  <c:v>4770.82230677362</c:v>
                </c:pt>
                <c:pt idx="109">
                  <c:v>4662.218985652768</c:v>
                </c:pt>
                <c:pt idx="110">
                  <c:v>4592.089000449522</c:v>
                </c:pt>
                <c:pt idx="111">
                  <c:v>4538.003917100319</c:v>
                </c:pt>
                <c:pt idx="112">
                  <c:v>4437.56563420415</c:v>
                </c:pt>
                <c:pt idx="113">
                  <c:v>4391.375886993426</c:v>
                </c:pt>
                <c:pt idx="114">
                  <c:v>4350.566693140076</c:v>
                </c:pt>
                <c:pt idx="115">
                  <c:v>4336.102285012488</c:v>
                </c:pt>
                <c:pt idx="116">
                  <c:v>4336.034138658787</c:v>
                </c:pt>
                <c:pt idx="117">
                  <c:v>4297.263585035481</c:v>
                </c:pt>
                <c:pt idx="118">
                  <c:v>4244.915019935871</c:v>
                </c:pt>
                <c:pt idx="119">
                  <c:v>4209.837720611848</c:v>
                </c:pt>
                <c:pt idx="120">
                  <c:v>4195.574243111761</c:v>
                </c:pt>
                <c:pt idx="121">
                  <c:v>4196.651515534963</c:v>
                </c:pt>
                <c:pt idx="122">
                  <c:v>4149.548839927511</c:v>
                </c:pt>
                <c:pt idx="123">
                  <c:v>4140.353126365348</c:v>
                </c:pt>
                <c:pt idx="124">
                  <c:v>4140.05571434205</c:v>
                </c:pt>
                <c:pt idx="125">
                  <c:v>4075.984598289164</c:v>
                </c:pt>
                <c:pt idx="126">
                  <c:v>4036.58098353141</c:v>
                </c:pt>
                <c:pt idx="127">
                  <c:v>3970.337883672914</c:v>
                </c:pt>
                <c:pt idx="128">
                  <c:v>3941.391444195647</c:v>
                </c:pt>
                <c:pt idx="129">
                  <c:v>3941.007026196351</c:v>
                </c:pt>
                <c:pt idx="130">
                  <c:v>3915.346280371811</c:v>
                </c:pt>
                <c:pt idx="131">
                  <c:v>3915.949107321732</c:v>
                </c:pt>
                <c:pt idx="132">
                  <c:v>3864.39779775202</c:v>
                </c:pt>
                <c:pt idx="133">
                  <c:v>3844.925681577158</c:v>
                </c:pt>
                <c:pt idx="134">
                  <c:v>3844.657849162461</c:v>
                </c:pt>
                <c:pt idx="135">
                  <c:v>3786.035556892908</c:v>
                </c:pt>
                <c:pt idx="136">
                  <c:v>3721.024115621491</c:v>
                </c:pt>
                <c:pt idx="137">
                  <c:v>3680.013771517072</c:v>
                </c:pt>
                <c:pt idx="138">
                  <c:v>3649.64901722289</c:v>
                </c:pt>
                <c:pt idx="139">
                  <c:v>3590.095964442116</c:v>
                </c:pt>
                <c:pt idx="140">
                  <c:v>3567.867898772587</c:v>
                </c:pt>
                <c:pt idx="141">
                  <c:v>3535.659308203233</c:v>
                </c:pt>
                <c:pt idx="142">
                  <c:v>3504.935281676589</c:v>
                </c:pt>
                <c:pt idx="143">
                  <c:v>3494.92212621359</c:v>
                </c:pt>
                <c:pt idx="144">
                  <c:v>3494.897159196</c:v>
                </c:pt>
                <c:pt idx="145">
                  <c:v>3465.379610105698</c:v>
                </c:pt>
                <c:pt idx="146">
                  <c:v>3425.842611053868</c:v>
                </c:pt>
                <c:pt idx="147">
                  <c:v>3400.125285602763</c:v>
                </c:pt>
                <c:pt idx="148">
                  <c:v>3389.842551559795</c:v>
                </c:pt>
                <c:pt idx="149">
                  <c:v>3389.776819498414</c:v>
                </c:pt>
                <c:pt idx="150">
                  <c:v>3355.311739934479</c:v>
                </c:pt>
                <c:pt idx="151">
                  <c:v>3326.625398047277</c:v>
                </c:pt>
                <c:pt idx="152">
                  <c:v>3292.641524582985</c:v>
                </c:pt>
                <c:pt idx="153">
                  <c:v>3267.283756140289</c:v>
                </c:pt>
                <c:pt idx="154">
                  <c:v>3224.238596892466</c:v>
                </c:pt>
                <c:pt idx="155">
                  <c:v>3204.601872291198</c:v>
                </c:pt>
                <c:pt idx="156">
                  <c:v>3185.744615907026</c:v>
                </c:pt>
                <c:pt idx="157">
                  <c:v>3186.223785665309</c:v>
                </c:pt>
                <c:pt idx="158">
                  <c:v>3169.882724410735</c:v>
                </c:pt>
                <c:pt idx="159">
                  <c:v>3170.946048913623</c:v>
                </c:pt>
                <c:pt idx="160">
                  <c:v>3142.066743376477</c:v>
                </c:pt>
                <c:pt idx="161">
                  <c:v>3121.759296980623</c:v>
                </c:pt>
                <c:pt idx="162">
                  <c:v>3091.257521117361</c:v>
                </c:pt>
                <c:pt idx="163">
                  <c:v>3055.023754000666</c:v>
                </c:pt>
                <c:pt idx="164">
                  <c:v>3031.199694773508</c:v>
                </c:pt>
                <c:pt idx="165">
                  <c:v>3013.859879502702</c:v>
                </c:pt>
                <c:pt idx="166">
                  <c:v>2974.521467530193</c:v>
                </c:pt>
                <c:pt idx="167">
                  <c:v>2961.576140881678</c:v>
                </c:pt>
                <c:pt idx="168">
                  <c:v>2962.4156349618</c:v>
                </c:pt>
                <c:pt idx="169">
                  <c:v>2935.201927850409</c:v>
                </c:pt>
                <c:pt idx="170">
                  <c:v>2912.426205155593</c:v>
                </c:pt>
                <c:pt idx="171">
                  <c:v>2904.718332039159</c:v>
                </c:pt>
                <c:pt idx="172">
                  <c:v>2905.325564419384</c:v>
                </c:pt>
                <c:pt idx="173">
                  <c:v>2883.486638603054</c:v>
                </c:pt>
                <c:pt idx="174">
                  <c:v>2855.6027176138</c:v>
                </c:pt>
                <c:pt idx="175">
                  <c:v>2836.293756861065</c:v>
                </c:pt>
                <c:pt idx="176">
                  <c:v>2828.02432423468</c:v>
                </c:pt>
                <c:pt idx="177">
                  <c:v>2828.608671178171</c:v>
                </c:pt>
                <c:pt idx="178">
                  <c:v>2803.380035475336</c:v>
                </c:pt>
                <c:pt idx="179">
                  <c:v>2782.844461261333</c:v>
                </c:pt>
                <c:pt idx="180">
                  <c:v>2758.568282799588</c:v>
                </c:pt>
                <c:pt idx="181">
                  <c:v>2739.837364835939</c:v>
                </c:pt>
                <c:pt idx="182">
                  <c:v>2710.431812610268</c:v>
                </c:pt>
                <c:pt idx="183">
                  <c:v>2704.77219957014</c:v>
                </c:pt>
                <c:pt idx="184">
                  <c:v>2704.922254409356</c:v>
                </c:pt>
                <c:pt idx="185">
                  <c:v>2686.32456406136</c:v>
                </c:pt>
                <c:pt idx="186">
                  <c:v>2680.162246775741</c:v>
                </c:pt>
                <c:pt idx="187">
                  <c:v>2680.632125009813</c:v>
                </c:pt>
                <c:pt idx="188">
                  <c:v>2668.475239306872</c:v>
                </c:pt>
                <c:pt idx="189">
                  <c:v>2668.685082279769</c:v>
                </c:pt>
                <c:pt idx="190">
                  <c:v>2645.885117168071</c:v>
                </c:pt>
                <c:pt idx="191">
                  <c:v>2617.289398289843</c:v>
                </c:pt>
                <c:pt idx="192">
                  <c:v>2598.731984394959</c:v>
                </c:pt>
                <c:pt idx="193">
                  <c:v>2585.414603898332</c:v>
                </c:pt>
                <c:pt idx="194">
                  <c:v>2560.209672200942</c:v>
                </c:pt>
                <c:pt idx="195">
                  <c:v>2550.589007814928</c:v>
                </c:pt>
                <c:pt idx="196">
                  <c:v>2538.67139103834</c:v>
                </c:pt>
                <c:pt idx="197">
                  <c:v>2519.500244790616</c:v>
                </c:pt>
                <c:pt idx="198">
                  <c:v>2501.427231703899</c:v>
                </c:pt>
                <c:pt idx="199">
                  <c:v>2493.538384229313</c:v>
                </c:pt>
                <c:pt idx="200">
                  <c:v>2493.512284243477</c:v>
                </c:pt>
                <c:pt idx="201">
                  <c:v>2487.07859612672</c:v>
                </c:pt>
                <c:pt idx="202">
                  <c:v>2486.915618724846</c:v>
                </c:pt>
                <c:pt idx="203">
                  <c:v>2462.3523862209</c:v>
                </c:pt>
                <c:pt idx="204">
                  <c:v>2454.110745319696</c:v>
                </c:pt>
                <c:pt idx="205">
                  <c:v>2454.106519834368</c:v>
                </c:pt>
                <c:pt idx="206">
                  <c:v>2434.611684971331</c:v>
                </c:pt>
                <c:pt idx="207">
                  <c:v>2417.957221774797</c:v>
                </c:pt>
                <c:pt idx="208">
                  <c:v>2399.134411007471</c:v>
                </c:pt>
                <c:pt idx="209">
                  <c:v>2384.802163191428</c:v>
                </c:pt>
                <c:pt idx="210">
                  <c:v>2366.294750685384</c:v>
                </c:pt>
                <c:pt idx="211">
                  <c:v>2358.259697034609</c:v>
                </c:pt>
                <c:pt idx="212">
                  <c:v>2358.21954120165</c:v>
                </c:pt>
                <c:pt idx="213">
                  <c:v>2344.259229694693</c:v>
                </c:pt>
                <c:pt idx="214">
                  <c:v>2338.806317735865</c:v>
                </c:pt>
                <c:pt idx="215">
                  <c:v>2339.060057881637</c:v>
                </c:pt>
                <c:pt idx="216">
                  <c:v>2326.902063859971</c:v>
                </c:pt>
                <c:pt idx="217">
                  <c:v>2311.770843077571</c:v>
                </c:pt>
                <c:pt idx="218">
                  <c:v>2291.375542280233</c:v>
                </c:pt>
                <c:pt idx="219">
                  <c:v>2277.908933069722</c:v>
                </c:pt>
                <c:pt idx="220">
                  <c:v>2268.251948587472</c:v>
                </c:pt>
                <c:pt idx="221">
                  <c:v>2250.271965912791</c:v>
                </c:pt>
                <c:pt idx="222">
                  <c:v>2237.632909788637</c:v>
                </c:pt>
                <c:pt idx="223">
                  <c:v>2229.852622546864</c:v>
                </c:pt>
                <c:pt idx="224">
                  <c:v>2220.894538077562</c:v>
                </c:pt>
                <c:pt idx="225">
                  <c:v>2206.258931038034</c:v>
                </c:pt>
                <c:pt idx="226">
                  <c:v>2192.367947771155</c:v>
                </c:pt>
                <c:pt idx="227">
                  <c:v>2186.43833955365</c:v>
                </c:pt>
                <c:pt idx="228">
                  <c:v>2186.538924031033</c:v>
                </c:pt>
                <c:pt idx="229">
                  <c:v>2181.433858278529</c:v>
                </c:pt>
                <c:pt idx="230">
                  <c:v>2181.384610431174</c:v>
                </c:pt>
                <c:pt idx="231">
                  <c:v>2164.93658143117</c:v>
                </c:pt>
                <c:pt idx="232">
                  <c:v>2155.436516682325</c:v>
                </c:pt>
                <c:pt idx="233">
                  <c:v>2142.351880215722</c:v>
                </c:pt>
                <c:pt idx="234">
                  <c:v>2129.987879491531</c:v>
                </c:pt>
                <c:pt idx="235">
                  <c:v>2116.078223004295</c:v>
                </c:pt>
                <c:pt idx="236">
                  <c:v>2105.345086590843</c:v>
                </c:pt>
                <c:pt idx="237">
                  <c:v>2092.228831445466</c:v>
                </c:pt>
                <c:pt idx="238">
                  <c:v>2086.405845205166</c:v>
                </c:pt>
                <c:pt idx="239">
                  <c:v>2086.369254926563</c:v>
                </c:pt>
                <c:pt idx="240">
                  <c:v>2076.191996742185</c:v>
                </c:pt>
                <c:pt idx="241">
                  <c:v>2072.113772658924</c:v>
                </c:pt>
                <c:pt idx="242">
                  <c:v>2072.251268310501</c:v>
                </c:pt>
                <c:pt idx="243">
                  <c:v>2063.361860218149</c:v>
                </c:pt>
                <c:pt idx="244">
                  <c:v>2052.446414356108</c:v>
                </c:pt>
                <c:pt idx="245">
                  <c:v>2037.384035963972</c:v>
                </c:pt>
                <c:pt idx="246">
                  <c:v>2027.406977508909</c:v>
                </c:pt>
                <c:pt idx="247">
                  <c:v>2020.596171079736</c:v>
                </c:pt>
                <c:pt idx="248">
                  <c:v>2007.146112632883</c:v>
                </c:pt>
                <c:pt idx="249">
                  <c:v>1997.594746468063</c:v>
                </c:pt>
                <c:pt idx="250">
                  <c:v>1991.719186298285</c:v>
                </c:pt>
                <c:pt idx="251">
                  <c:v>1984.554092154287</c:v>
                </c:pt>
                <c:pt idx="252">
                  <c:v>1973.362271966401</c:v>
                </c:pt>
                <c:pt idx="253">
                  <c:v>1962.780129003806</c:v>
                </c:pt>
                <c:pt idx="254">
                  <c:v>1958.031901369616</c:v>
                </c:pt>
                <c:pt idx="255">
                  <c:v>1958.05461001316</c:v>
                </c:pt>
                <c:pt idx="256">
                  <c:v>1954.143536174075</c:v>
                </c:pt>
                <c:pt idx="257">
                  <c:v>1954.337060749858</c:v>
                </c:pt>
                <c:pt idx="258">
                  <c:v>1941.529868186277</c:v>
                </c:pt>
                <c:pt idx="259">
                  <c:v>1934.029920653229</c:v>
                </c:pt>
                <c:pt idx="260">
                  <c:v>1923.813726071019</c:v>
                </c:pt>
                <c:pt idx="261">
                  <c:v>1914.117109920292</c:v>
                </c:pt>
                <c:pt idx="262">
                  <c:v>1903.304413984495</c:v>
                </c:pt>
                <c:pt idx="263">
                  <c:v>1894.925904218719</c:v>
                </c:pt>
                <c:pt idx="264">
                  <c:v>1884.419318899051</c:v>
                </c:pt>
                <c:pt idx="265">
                  <c:v>1877.795106774291</c:v>
                </c:pt>
                <c:pt idx="266">
                  <c:v>1873.044337909501</c:v>
                </c:pt>
                <c:pt idx="267">
                  <c:v>1868.75497792465</c:v>
                </c:pt>
                <c:pt idx="268">
                  <c:v>1868.798625966389</c:v>
                </c:pt>
                <c:pt idx="269">
                  <c:v>1861.064425832434</c:v>
                </c:pt>
                <c:pt idx="270">
                  <c:v>1857.79828432203</c:v>
                </c:pt>
                <c:pt idx="271">
                  <c:v>1857.670042005062</c:v>
                </c:pt>
                <c:pt idx="272">
                  <c:v>1845.970234306521</c:v>
                </c:pt>
                <c:pt idx="273">
                  <c:v>1838.706084693403</c:v>
                </c:pt>
                <c:pt idx="274">
                  <c:v>1830.673435203336</c:v>
                </c:pt>
                <c:pt idx="275">
                  <c:v>1820.666458163528</c:v>
                </c:pt>
                <c:pt idx="276">
                  <c:v>1812.818030537958</c:v>
                </c:pt>
                <c:pt idx="277">
                  <c:v>1807.825693475342</c:v>
                </c:pt>
                <c:pt idx="278">
                  <c:v>1802.09479775982</c:v>
                </c:pt>
                <c:pt idx="279">
                  <c:v>1793.267497751297</c:v>
                </c:pt>
                <c:pt idx="280">
                  <c:v>1784.776126946234</c:v>
                </c:pt>
                <c:pt idx="281">
                  <c:v>1780.936653606298</c:v>
                </c:pt>
                <c:pt idx="282">
                  <c:v>1781.028911948521</c:v>
                </c:pt>
                <c:pt idx="283">
                  <c:v>1777.789227351525</c:v>
                </c:pt>
                <c:pt idx="284">
                  <c:v>1777.819300138692</c:v>
                </c:pt>
                <c:pt idx="285">
                  <c:v>1767.87344071304</c:v>
                </c:pt>
                <c:pt idx="286">
                  <c:v>1763.017144413341</c:v>
                </c:pt>
                <c:pt idx="287">
                  <c:v>1756.933923630122</c:v>
                </c:pt>
                <c:pt idx="288">
                  <c:v>1748.849211331456</c:v>
                </c:pt>
                <c:pt idx="289">
                  <c:v>1741.209646519212</c:v>
                </c:pt>
                <c:pt idx="290">
                  <c:v>1732.750705267387</c:v>
                </c:pt>
                <c:pt idx="291">
                  <c:v>1726.202152813715</c:v>
                </c:pt>
                <c:pt idx="292">
                  <c:v>1718.052271020122</c:v>
                </c:pt>
                <c:pt idx="293">
                  <c:v>1710.548395518437</c:v>
                </c:pt>
                <c:pt idx="294">
                  <c:v>1706.578054456891</c:v>
                </c:pt>
                <c:pt idx="295">
                  <c:v>1702.925562796762</c:v>
                </c:pt>
                <c:pt idx="296">
                  <c:v>1699.530419780315</c:v>
                </c:pt>
                <c:pt idx="297">
                  <c:v>1699.538232556595</c:v>
                </c:pt>
                <c:pt idx="298">
                  <c:v>1693.673560254657</c:v>
                </c:pt>
                <c:pt idx="299">
                  <c:v>1685.387113153383</c:v>
                </c:pt>
                <c:pt idx="300">
                  <c:v>1679.367871042449</c:v>
                </c:pt>
                <c:pt idx="301">
                  <c:v>1673.094461149172</c:v>
                </c:pt>
                <c:pt idx="302">
                  <c:v>1665.323025050019</c:v>
                </c:pt>
                <c:pt idx="303">
                  <c:v>1659.211221724451</c:v>
                </c:pt>
                <c:pt idx="304">
                  <c:v>1655.372989324248</c:v>
                </c:pt>
                <c:pt idx="305">
                  <c:v>1650.884218234894</c:v>
                </c:pt>
                <c:pt idx="306">
                  <c:v>1643.909245240915</c:v>
                </c:pt>
                <c:pt idx="307">
                  <c:v>1637.295820047611</c:v>
                </c:pt>
                <c:pt idx="308">
                  <c:v>1634.320100332293</c:v>
                </c:pt>
                <c:pt idx="309">
                  <c:v>1634.32419522711</c:v>
                </c:pt>
                <c:pt idx="310">
                  <c:v>1631.904738938299</c:v>
                </c:pt>
                <c:pt idx="311">
                  <c:v>1631.967472619966</c:v>
                </c:pt>
                <c:pt idx="312">
                  <c:v>1624.143573293157</c:v>
                </c:pt>
                <c:pt idx="313">
                  <c:v>1620.262146085236</c:v>
                </c:pt>
                <c:pt idx="314">
                  <c:v>1616.408406027885</c:v>
                </c:pt>
                <c:pt idx="315">
                  <c:v>1611.669022377185</c:v>
                </c:pt>
                <c:pt idx="316">
                  <c:v>1605.374822462636</c:v>
                </c:pt>
                <c:pt idx="317">
                  <c:v>1599.44887448546</c:v>
                </c:pt>
                <c:pt idx="318">
                  <c:v>1592.890045814031</c:v>
                </c:pt>
                <c:pt idx="319">
                  <c:v>1587.818474921971</c:v>
                </c:pt>
                <c:pt idx="320">
                  <c:v>1581.422926358189</c:v>
                </c:pt>
                <c:pt idx="321">
                  <c:v>1575.439693749761</c:v>
                </c:pt>
                <c:pt idx="322">
                  <c:v>1572.2444536833</c:v>
                </c:pt>
                <c:pt idx="323">
                  <c:v>1569.372663559191</c:v>
                </c:pt>
                <c:pt idx="324">
                  <c:v>1566.69883592977</c:v>
                </c:pt>
                <c:pt idx="325">
                  <c:v>1566.777982285455</c:v>
                </c:pt>
                <c:pt idx="326">
                  <c:v>1561.926011850617</c:v>
                </c:pt>
                <c:pt idx="327">
                  <c:v>1555.345148881939</c:v>
                </c:pt>
                <c:pt idx="328">
                  <c:v>1550.725413863006</c:v>
                </c:pt>
                <c:pt idx="329">
                  <c:v>1545.544889674846</c:v>
                </c:pt>
                <c:pt idx="330">
                  <c:v>1539.158602602978</c:v>
                </c:pt>
                <c:pt idx="331">
                  <c:v>1534.098338672744</c:v>
                </c:pt>
                <c:pt idx="332">
                  <c:v>1530.945341828985</c:v>
                </c:pt>
                <c:pt idx="333">
                  <c:v>1527.298465304869</c:v>
                </c:pt>
                <c:pt idx="334">
                  <c:v>1521.825491997044</c:v>
                </c:pt>
                <c:pt idx="335">
                  <c:v>1516.826567679348</c:v>
                </c:pt>
                <c:pt idx="336">
                  <c:v>1512.548362496434</c:v>
                </c:pt>
                <c:pt idx="337">
                  <c:v>1510.95759319391</c:v>
                </c:pt>
                <c:pt idx="338">
                  <c:v>1510.944759159152</c:v>
                </c:pt>
                <c:pt idx="339">
                  <c:v>1504.967668992402</c:v>
                </c:pt>
                <c:pt idx="340">
                  <c:v>1502.676550540674</c:v>
                </c:pt>
                <c:pt idx="341">
                  <c:v>1502.732646149851</c:v>
                </c:pt>
                <c:pt idx="342">
                  <c:v>1498.536717816827</c:v>
                </c:pt>
                <c:pt idx="343">
                  <c:v>1494.672190342315</c:v>
                </c:pt>
                <c:pt idx="344">
                  <c:v>1489.598851458049</c:v>
                </c:pt>
                <c:pt idx="345">
                  <c:v>1484.823959198911</c:v>
                </c:pt>
                <c:pt idx="346">
                  <c:v>1479.195520761006</c:v>
                </c:pt>
                <c:pt idx="347">
                  <c:v>1473.967974758832</c:v>
                </c:pt>
                <c:pt idx="348">
                  <c:v>1469.026889887289</c:v>
                </c:pt>
                <c:pt idx="349">
                  <c:v>1466.271926526359</c:v>
                </c:pt>
                <c:pt idx="350">
                  <c:v>1463.763337775523</c:v>
                </c:pt>
                <c:pt idx="351">
                  <c:v>1461.421798599737</c:v>
                </c:pt>
                <c:pt idx="352">
                  <c:v>1459.32348993967</c:v>
                </c:pt>
                <c:pt idx="353">
                  <c:v>1459.329759728572</c:v>
                </c:pt>
                <c:pt idx="354">
                  <c:v>1453.740873226576</c:v>
                </c:pt>
                <c:pt idx="355">
                  <c:v>1449.609018733522</c:v>
                </c:pt>
                <c:pt idx="356">
                  <c:v>1445.425210560627</c:v>
                </c:pt>
                <c:pt idx="357">
                  <c:v>1440.274370569877</c:v>
                </c:pt>
                <c:pt idx="358">
                  <c:v>1436.038789221968</c:v>
                </c:pt>
                <c:pt idx="359">
                  <c:v>1433.249057465661</c:v>
                </c:pt>
                <c:pt idx="360">
                  <c:v>1430.143785364894</c:v>
                </c:pt>
                <c:pt idx="361">
                  <c:v>1425.367278372795</c:v>
                </c:pt>
                <c:pt idx="362">
                  <c:v>1421.086307033085</c:v>
                </c:pt>
                <c:pt idx="363">
                  <c:v>1417.505233382972</c:v>
                </c:pt>
                <c:pt idx="364">
                  <c:v>1416.03337945223</c:v>
                </c:pt>
                <c:pt idx="365">
                  <c:v>1416.055088838915</c:v>
                </c:pt>
                <c:pt idx="366">
                  <c:v>1411.086493303698</c:v>
                </c:pt>
                <c:pt idx="367">
                  <c:v>1409.244217968219</c:v>
                </c:pt>
                <c:pt idx="368">
                  <c:v>1409.276316597557</c:v>
                </c:pt>
                <c:pt idx="369">
                  <c:v>1405.826552940872</c:v>
                </c:pt>
                <c:pt idx="370">
                  <c:v>1402.629599303457</c:v>
                </c:pt>
                <c:pt idx="371">
                  <c:v>1398.460080287608</c:v>
                </c:pt>
                <c:pt idx="372">
                  <c:v>1394.565871219405</c:v>
                </c:pt>
                <c:pt idx="373">
                  <c:v>1389.957051550227</c:v>
                </c:pt>
                <c:pt idx="374">
                  <c:v>1385.748558549714</c:v>
                </c:pt>
                <c:pt idx="375">
                  <c:v>1381.665046131964</c:v>
                </c:pt>
                <c:pt idx="376">
                  <c:v>1379.540420746771</c:v>
                </c:pt>
                <c:pt idx="377">
                  <c:v>1377.661724933251</c:v>
                </c:pt>
                <c:pt idx="378">
                  <c:v>1375.969093805724</c:v>
                </c:pt>
                <c:pt idx="379">
                  <c:v>1376.030608272149</c:v>
                </c:pt>
                <c:pt idx="380">
                  <c:v>1374.34564016609</c:v>
                </c:pt>
                <c:pt idx="381">
                  <c:v>1374.232719179599</c:v>
                </c:pt>
                <c:pt idx="382">
                  <c:v>1369.561639142114</c:v>
                </c:pt>
                <c:pt idx="383">
                  <c:v>1365.900385237516</c:v>
                </c:pt>
                <c:pt idx="384">
                  <c:v>1361.347918571704</c:v>
                </c:pt>
                <c:pt idx="385">
                  <c:v>1357.596542086048</c:v>
                </c:pt>
                <c:pt idx="386">
                  <c:v>1355.273813610909</c:v>
                </c:pt>
                <c:pt idx="387">
                  <c:v>1352.542630487224</c:v>
                </c:pt>
                <c:pt idx="388">
                  <c:v>1348.647059535022</c:v>
                </c:pt>
                <c:pt idx="389">
                  <c:v>1345.01245019226</c:v>
                </c:pt>
                <c:pt idx="390">
                  <c:v>1341.852830100876</c:v>
                </c:pt>
                <c:pt idx="391">
                  <c:v>1340.679930701343</c:v>
                </c:pt>
                <c:pt idx="392">
                  <c:v>1340.696507355876</c:v>
                </c:pt>
                <c:pt idx="393">
                  <c:v>1336.401408125905</c:v>
                </c:pt>
                <c:pt idx="394">
                  <c:v>1334.702731568323</c:v>
                </c:pt>
                <c:pt idx="395">
                  <c:v>1332.750945386354</c:v>
                </c:pt>
                <c:pt idx="396">
                  <c:v>1330.016616159837</c:v>
                </c:pt>
                <c:pt idx="397">
                  <c:v>1327.272946716888</c:v>
                </c:pt>
                <c:pt idx="398">
                  <c:v>1323.754382500426</c:v>
                </c:pt>
                <c:pt idx="399">
                  <c:v>1320.505207450763</c:v>
                </c:pt>
                <c:pt idx="400">
                  <c:v>1316.68700413528</c:v>
                </c:pt>
                <c:pt idx="401">
                  <c:v>1313.10217949771</c:v>
                </c:pt>
                <c:pt idx="402">
                  <c:v>1309.831678093657</c:v>
                </c:pt>
                <c:pt idx="403">
                  <c:v>1308.009845574116</c:v>
                </c:pt>
                <c:pt idx="404">
                  <c:v>1306.376470048971</c:v>
                </c:pt>
                <c:pt idx="405">
                  <c:v>1306.351263328502</c:v>
                </c:pt>
                <c:pt idx="406">
                  <c:v>1304.853571640287</c:v>
                </c:pt>
                <c:pt idx="407">
                  <c:v>1304.97718591817</c:v>
                </c:pt>
                <c:pt idx="408">
                  <c:v>1303.579804949873</c:v>
                </c:pt>
                <c:pt idx="409">
                  <c:v>1303.494840965604</c:v>
                </c:pt>
                <c:pt idx="410">
                  <c:v>1299.402785857734</c:v>
                </c:pt>
                <c:pt idx="411">
                  <c:v>1295.823353281215</c:v>
                </c:pt>
                <c:pt idx="412">
                  <c:v>1292.727973037225</c:v>
                </c:pt>
                <c:pt idx="413">
                  <c:v>1290.545804389514</c:v>
                </c:pt>
                <c:pt idx="414">
                  <c:v>1288.227107175079</c:v>
                </c:pt>
                <c:pt idx="415">
                  <c:v>1284.625379890455</c:v>
                </c:pt>
                <c:pt idx="416">
                  <c:v>1281.323854440489</c:v>
                </c:pt>
                <c:pt idx="417">
                  <c:v>1278.522576623524</c:v>
                </c:pt>
                <c:pt idx="418">
                  <c:v>1277.31142393464</c:v>
                </c:pt>
                <c:pt idx="419">
                  <c:v>1277.342852113405</c:v>
                </c:pt>
                <c:pt idx="420">
                  <c:v>1273.589378305001</c:v>
                </c:pt>
                <c:pt idx="421">
                  <c:v>1271.590517210367</c:v>
                </c:pt>
                <c:pt idx="422">
                  <c:v>1270.002542095762</c:v>
                </c:pt>
                <c:pt idx="423">
                  <c:v>1268.679903345406</c:v>
                </c:pt>
                <c:pt idx="424">
                  <c:v>1266.327695165195</c:v>
                </c:pt>
                <c:pt idx="425">
                  <c:v>1263.926888123249</c:v>
                </c:pt>
                <c:pt idx="426">
                  <c:v>1260.894594503094</c:v>
                </c:pt>
                <c:pt idx="427">
                  <c:v>1258.119055070851</c:v>
                </c:pt>
                <c:pt idx="428">
                  <c:v>1254.879788750372</c:v>
                </c:pt>
                <c:pt idx="429">
                  <c:v>1252.070883440956</c:v>
                </c:pt>
                <c:pt idx="430">
                  <c:v>1249.299172219489</c:v>
                </c:pt>
                <c:pt idx="431">
                  <c:v>1248.032906800885</c:v>
                </c:pt>
                <c:pt idx="432">
                  <c:v>1246.952996623513</c:v>
                </c:pt>
                <c:pt idx="433">
                  <c:v>1247.023040675516</c:v>
                </c:pt>
                <c:pt idx="434">
                  <c:v>1246.03790938475</c:v>
                </c:pt>
                <c:pt idx="435">
                  <c:v>1245.94296921375</c:v>
                </c:pt>
                <c:pt idx="436">
                  <c:v>1245.107131797876</c:v>
                </c:pt>
                <c:pt idx="437">
                  <c:v>1245.039849904352</c:v>
                </c:pt>
                <c:pt idx="438">
                  <c:v>1241.707209896654</c:v>
                </c:pt>
                <c:pt idx="439">
                  <c:v>1238.437833078697</c:v>
                </c:pt>
                <c:pt idx="440">
                  <c:v>1235.702894974689</c:v>
                </c:pt>
                <c:pt idx="441">
                  <c:v>1234.100576313637</c:v>
                </c:pt>
                <c:pt idx="442">
                  <c:v>1231.183845880953</c:v>
                </c:pt>
                <c:pt idx="443">
                  <c:v>1228.465990538994</c:v>
                </c:pt>
                <c:pt idx="444">
                  <c:v>1226.045665594925</c:v>
                </c:pt>
                <c:pt idx="445">
                  <c:v>1225.160225610459</c:v>
                </c:pt>
                <c:pt idx="446">
                  <c:v>1225.159533006244</c:v>
                </c:pt>
                <c:pt idx="447">
                  <c:v>1221.856295645911</c:v>
                </c:pt>
                <c:pt idx="448">
                  <c:v>1220.300873370315</c:v>
                </c:pt>
                <c:pt idx="449">
                  <c:v>1218.797070756844</c:v>
                </c:pt>
                <c:pt idx="450">
                  <c:v>1217.396457841673</c:v>
                </c:pt>
                <c:pt idx="451">
                  <c:v>1215.619110488588</c:v>
                </c:pt>
                <c:pt idx="452">
                  <c:v>1213.442337064407</c:v>
                </c:pt>
                <c:pt idx="453">
                  <c:v>1211.320651874605</c:v>
                </c:pt>
                <c:pt idx="454">
                  <c:v>1208.681714194029</c:v>
                </c:pt>
                <c:pt idx="455">
                  <c:v>1206.29923972854</c:v>
                </c:pt>
                <c:pt idx="456">
                  <c:v>1203.546214647737</c:v>
                </c:pt>
                <c:pt idx="457">
                  <c:v>1200.951507322649</c:v>
                </c:pt>
                <c:pt idx="458">
                  <c:v>1198.762911314008</c:v>
                </c:pt>
                <c:pt idx="459">
                  <c:v>1197.537114367483</c:v>
                </c:pt>
                <c:pt idx="460">
                  <c:v>1197.489313537724</c:v>
                </c:pt>
                <c:pt idx="461">
                  <c:v>1196.453828482924</c:v>
                </c:pt>
                <c:pt idx="462">
                  <c:v>1196.583718344603</c:v>
                </c:pt>
                <c:pt idx="463">
                  <c:v>1195.408269580759</c:v>
                </c:pt>
                <c:pt idx="464">
                  <c:v>1195.505459975262</c:v>
                </c:pt>
                <c:pt idx="465">
                  <c:v>1194.62852125513</c:v>
                </c:pt>
                <c:pt idx="466">
                  <c:v>1194.503616525085</c:v>
                </c:pt>
                <c:pt idx="467">
                  <c:v>1191.536502712192</c:v>
                </c:pt>
                <c:pt idx="468">
                  <c:v>1190.484839902113</c:v>
                </c:pt>
                <c:pt idx="469">
                  <c:v>1188.34881523676</c:v>
                </c:pt>
                <c:pt idx="470">
                  <c:v>1185.698562974972</c:v>
                </c:pt>
                <c:pt idx="471">
                  <c:v>1183.14831942633</c:v>
                </c:pt>
                <c:pt idx="472">
                  <c:v>1180.923053541485</c:v>
                </c:pt>
                <c:pt idx="473">
                  <c:v>1179.010571405386</c:v>
                </c:pt>
                <c:pt idx="474">
                  <c:v>1176.298080634187</c:v>
                </c:pt>
                <c:pt idx="475">
                  <c:v>1175.319190900055</c:v>
                </c:pt>
                <c:pt idx="476">
                  <c:v>1175.39989068619</c:v>
                </c:pt>
                <c:pt idx="477">
                  <c:v>1173.293576033981</c:v>
                </c:pt>
                <c:pt idx="478">
                  <c:v>1171.902805339389</c:v>
                </c:pt>
                <c:pt idx="479">
                  <c:v>1170.933818827272</c:v>
                </c:pt>
                <c:pt idx="480">
                  <c:v>1169.026255270607</c:v>
                </c:pt>
                <c:pt idx="481">
                  <c:v>1167.105084948546</c:v>
                </c:pt>
                <c:pt idx="482">
                  <c:v>1164.757603737786</c:v>
                </c:pt>
                <c:pt idx="483">
                  <c:v>1162.649695333545</c:v>
                </c:pt>
                <c:pt idx="484">
                  <c:v>1160.106264729006</c:v>
                </c:pt>
                <c:pt idx="485">
                  <c:v>1158.107461097596</c:v>
                </c:pt>
                <c:pt idx="486">
                  <c:v>1157.352843666728</c:v>
                </c:pt>
                <c:pt idx="487">
                  <c:v>1157.442983622811</c:v>
                </c:pt>
                <c:pt idx="488">
                  <c:v>1156.728915204266</c:v>
                </c:pt>
                <c:pt idx="489">
                  <c:v>1156.619114580368</c:v>
                </c:pt>
                <c:pt idx="490">
                  <c:v>1156.307654440605</c:v>
                </c:pt>
                <c:pt idx="491">
                  <c:v>1156.229256772694</c:v>
                </c:pt>
                <c:pt idx="492">
                  <c:v>1155.766522021182</c:v>
                </c:pt>
                <c:pt idx="493">
                  <c:v>1155.656610746792</c:v>
                </c:pt>
                <c:pt idx="494">
                  <c:v>1153.0114659066</c:v>
                </c:pt>
                <c:pt idx="495">
                  <c:v>1151.614938534741</c:v>
                </c:pt>
                <c:pt idx="496">
                  <c:v>1150.615439664163</c:v>
                </c:pt>
                <c:pt idx="497">
                  <c:v>1150.476234452688</c:v>
                </c:pt>
                <c:pt idx="498">
                  <c:v>1148.145828946279</c:v>
                </c:pt>
                <c:pt idx="499">
                  <c:v>1145.992622935993</c:v>
                </c:pt>
                <c:pt idx="500">
                  <c:v>1143.980261245443</c:v>
                </c:pt>
                <c:pt idx="501">
                  <c:v>1142.315189506868</c:v>
                </c:pt>
                <c:pt idx="502">
                  <c:v>1140.324788310619</c:v>
                </c:pt>
                <c:pt idx="503">
                  <c:v>1139.425552615408</c:v>
                </c:pt>
                <c:pt idx="504">
                  <c:v>1137.751574817293</c:v>
                </c:pt>
                <c:pt idx="505">
                  <c:v>1136.508487010549</c:v>
                </c:pt>
                <c:pt idx="506">
                  <c:v>1134.764226425973</c:v>
                </c:pt>
                <c:pt idx="507">
                  <c:v>1132.940348523331</c:v>
                </c:pt>
                <c:pt idx="508">
                  <c:v>1131.234271812826</c:v>
                </c:pt>
                <c:pt idx="509">
                  <c:v>1129.201179891007</c:v>
                </c:pt>
                <c:pt idx="510">
                  <c:v>1127.445823592351</c:v>
                </c:pt>
                <c:pt idx="511">
                  <c:v>1125.118801769635</c:v>
                </c:pt>
                <c:pt idx="512">
                  <c:v>1123.730261174564</c:v>
                </c:pt>
                <c:pt idx="513">
                  <c:v>1122.898282702786</c:v>
                </c:pt>
                <c:pt idx="514">
                  <c:v>1122.821200857446</c:v>
                </c:pt>
                <c:pt idx="515">
                  <c:v>1122.174903744347</c:v>
                </c:pt>
                <c:pt idx="516">
                  <c:v>1122.308879362743</c:v>
                </c:pt>
                <c:pt idx="517">
                  <c:v>1121.384488951317</c:v>
                </c:pt>
                <c:pt idx="518">
                  <c:v>1121.492834390992</c:v>
                </c:pt>
                <c:pt idx="519">
                  <c:v>1120.891900382266</c:v>
                </c:pt>
                <c:pt idx="520">
                  <c:v>1121.040774731545</c:v>
                </c:pt>
                <c:pt idx="521">
                  <c:v>1118.968330248673</c:v>
                </c:pt>
                <c:pt idx="522">
                  <c:v>1117.923195561576</c:v>
                </c:pt>
                <c:pt idx="523">
                  <c:v>1117.086993084427</c:v>
                </c:pt>
                <c:pt idx="524">
                  <c:v>1116.044125596384</c:v>
                </c:pt>
                <c:pt idx="525">
                  <c:v>1114.094682180975</c:v>
                </c:pt>
                <c:pt idx="526">
                  <c:v>1112.150900456286</c:v>
                </c:pt>
                <c:pt idx="527">
                  <c:v>1110.422759136847</c:v>
                </c:pt>
                <c:pt idx="528">
                  <c:v>1108.885753046435</c:v>
                </c:pt>
                <c:pt idx="529">
                  <c:v>1106.902443919832</c:v>
                </c:pt>
                <c:pt idx="530">
                  <c:v>1105.718412691235</c:v>
                </c:pt>
                <c:pt idx="531">
                  <c:v>1104.22299731688</c:v>
                </c:pt>
                <c:pt idx="532">
                  <c:v>1103.094952134224</c:v>
                </c:pt>
                <c:pt idx="533">
                  <c:v>1102.571429707109</c:v>
                </c:pt>
                <c:pt idx="534">
                  <c:v>1101.14764841449</c:v>
                </c:pt>
                <c:pt idx="535">
                  <c:v>1099.724530935636</c:v>
                </c:pt>
                <c:pt idx="536">
                  <c:v>1098.010891264191</c:v>
                </c:pt>
                <c:pt idx="537">
                  <c:v>1096.532430881548</c:v>
                </c:pt>
                <c:pt idx="538">
                  <c:v>1094.808733279408</c:v>
                </c:pt>
                <c:pt idx="539">
                  <c:v>1093.428684426688</c:v>
                </c:pt>
                <c:pt idx="540">
                  <c:v>1093.098144116863</c:v>
                </c:pt>
                <c:pt idx="541">
                  <c:v>1093.22711639208</c:v>
                </c:pt>
                <c:pt idx="542">
                  <c:v>1092.947855153376</c:v>
                </c:pt>
                <c:pt idx="543">
                  <c:v>1092.837037395943</c:v>
                </c:pt>
                <c:pt idx="544">
                  <c:v>1092.97330897748</c:v>
                </c:pt>
                <c:pt idx="545">
                  <c:v>1092.87776932676</c:v>
                </c:pt>
                <c:pt idx="546">
                  <c:v>1092.741445124706</c:v>
                </c:pt>
                <c:pt idx="547">
                  <c:v>1092.601134307454</c:v>
                </c:pt>
                <c:pt idx="548">
                  <c:v>1090.751427081253</c:v>
                </c:pt>
                <c:pt idx="549">
                  <c:v>1089.641775627458</c:v>
                </c:pt>
                <c:pt idx="550">
                  <c:v>1088.705033777527</c:v>
                </c:pt>
                <c:pt idx="551">
                  <c:v>1088.537916503313</c:v>
                </c:pt>
                <c:pt idx="552">
                  <c:v>1087.091202583311</c:v>
                </c:pt>
                <c:pt idx="553">
                  <c:v>1085.594819976427</c:v>
                </c:pt>
                <c:pt idx="554">
                  <c:v>1084.149005194399</c:v>
                </c:pt>
                <c:pt idx="555">
                  <c:v>1082.973365643017</c:v>
                </c:pt>
                <c:pt idx="556">
                  <c:v>1081.600146345628</c:v>
                </c:pt>
                <c:pt idx="557">
                  <c:v>1081.111967050236</c:v>
                </c:pt>
                <c:pt idx="558">
                  <c:v>1079.908075401182</c:v>
                </c:pt>
                <c:pt idx="559">
                  <c:v>1079.07410680976</c:v>
                </c:pt>
                <c:pt idx="560">
                  <c:v>1077.510028878395</c:v>
                </c:pt>
                <c:pt idx="561">
                  <c:v>1076.232251985902</c:v>
                </c:pt>
                <c:pt idx="562">
                  <c:v>1075.118251543196</c:v>
                </c:pt>
                <c:pt idx="563">
                  <c:v>1073.777911237112</c:v>
                </c:pt>
                <c:pt idx="564">
                  <c:v>1072.671583482876</c:v>
                </c:pt>
                <c:pt idx="565">
                  <c:v>1070.972739626429</c:v>
                </c:pt>
                <c:pt idx="566">
                  <c:v>1070.178703601272</c:v>
                </c:pt>
                <c:pt idx="567">
                  <c:v>1069.531748812491</c:v>
                </c:pt>
                <c:pt idx="568">
                  <c:v>1069.663415466114</c:v>
                </c:pt>
                <c:pt idx="569">
                  <c:v>1069.131641895872</c:v>
                </c:pt>
                <c:pt idx="570">
                  <c:v>1069.242963588744</c:v>
                </c:pt>
                <c:pt idx="571">
                  <c:v>1068.355030020494</c:v>
                </c:pt>
                <c:pt idx="572">
                  <c:v>1068.5053547085</c:v>
                </c:pt>
                <c:pt idx="573">
                  <c:v>1068.157048662924</c:v>
                </c:pt>
                <c:pt idx="574">
                  <c:v>1067.722676836366</c:v>
                </c:pt>
                <c:pt idx="575">
                  <c:v>1067.635790633169</c:v>
                </c:pt>
                <c:pt idx="576">
                  <c:v>1066.6213634691</c:v>
                </c:pt>
                <c:pt idx="577">
                  <c:v>1066.257102701179</c:v>
                </c:pt>
                <c:pt idx="578">
                  <c:v>1066.452031715078</c:v>
                </c:pt>
                <c:pt idx="579">
                  <c:v>1065.249405828842</c:v>
                </c:pt>
                <c:pt idx="580">
                  <c:v>1063.977628920668</c:v>
                </c:pt>
                <c:pt idx="581">
                  <c:v>1062.886059942723</c:v>
                </c:pt>
                <c:pt idx="582">
                  <c:v>1061.872400162491</c:v>
                </c:pt>
                <c:pt idx="583">
                  <c:v>1060.373517336003</c:v>
                </c:pt>
                <c:pt idx="584">
                  <c:v>1059.355016565181</c:v>
                </c:pt>
                <c:pt idx="585">
                  <c:v>1059.361242390146</c:v>
                </c:pt>
                <c:pt idx="586">
                  <c:v>1058.149115922262</c:v>
                </c:pt>
                <c:pt idx="587">
                  <c:v>1058.245177443096</c:v>
                </c:pt>
                <c:pt idx="588">
                  <c:v>1057.416108689428</c:v>
                </c:pt>
                <c:pt idx="589">
                  <c:v>1056.530531370023</c:v>
                </c:pt>
                <c:pt idx="590">
                  <c:v>1055.433481545957</c:v>
                </c:pt>
                <c:pt idx="591">
                  <c:v>1054.496218315146</c:v>
                </c:pt>
                <c:pt idx="592">
                  <c:v>1053.573119468133</c:v>
                </c:pt>
                <c:pt idx="593">
                  <c:v>1052.623308524352</c:v>
                </c:pt>
                <c:pt idx="594">
                  <c:v>1052.633368894879</c:v>
                </c:pt>
                <c:pt idx="595">
                  <c:v>1052.780019237851</c:v>
                </c:pt>
                <c:pt idx="596">
                  <c:v>1052.785087670964</c:v>
                </c:pt>
                <c:pt idx="597">
                  <c:v>1052.609822622533</c:v>
                </c:pt>
                <c:pt idx="598">
                  <c:v>1052.031592274302</c:v>
                </c:pt>
                <c:pt idx="599">
                  <c:v>1053.005984044912</c:v>
                </c:pt>
                <c:pt idx="600">
                  <c:v>1052.390415723591</c:v>
                </c:pt>
                <c:pt idx="601">
                  <c:v>1052.510027423652</c:v>
                </c:pt>
                <c:pt idx="602">
                  <c:v>1051.853327154294</c:v>
                </c:pt>
                <c:pt idx="603">
                  <c:v>1051.901429033504</c:v>
                </c:pt>
                <c:pt idx="604">
                  <c:v>1050.616810603289</c:v>
                </c:pt>
                <c:pt idx="605">
                  <c:v>1050.489181017212</c:v>
                </c:pt>
                <c:pt idx="606">
                  <c:v>1050.362911048376</c:v>
                </c:pt>
                <c:pt idx="607">
                  <c:v>1049.430064599956</c:v>
                </c:pt>
                <c:pt idx="608">
                  <c:v>1048.642456167082</c:v>
                </c:pt>
                <c:pt idx="609">
                  <c:v>1048.023764994104</c:v>
                </c:pt>
                <c:pt idx="610">
                  <c:v>1047.558971531288</c:v>
                </c:pt>
                <c:pt idx="611">
                  <c:v>1047.710995689061</c:v>
                </c:pt>
                <c:pt idx="612">
                  <c:v>1047.740487533594</c:v>
                </c:pt>
                <c:pt idx="613">
                  <c:v>1047.07597211167</c:v>
                </c:pt>
                <c:pt idx="614">
                  <c:v>1045.68781099185</c:v>
                </c:pt>
                <c:pt idx="615">
                  <c:v>1044.997295805925</c:v>
                </c:pt>
                <c:pt idx="616">
                  <c:v>1044.531021023731</c:v>
                </c:pt>
                <c:pt idx="617">
                  <c:v>1043.985055195164</c:v>
                </c:pt>
                <c:pt idx="618">
                  <c:v>1043.596650367668</c:v>
                </c:pt>
                <c:pt idx="619">
                  <c:v>1042.526384416793</c:v>
                </c:pt>
                <c:pt idx="620">
                  <c:v>1042.274246841437</c:v>
                </c:pt>
                <c:pt idx="621">
                  <c:v>1041.711287440683</c:v>
                </c:pt>
                <c:pt idx="622">
                  <c:v>1041.8587635315</c:v>
                </c:pt>
                <c:pt idx="623">
                  <c:v>1041.267030653949</c:v>
                </c:pt>
                <c:pt idx="624">
                  <c:v>1041.723979306484</c:v>
                </c:pt>
                <c:pt idx="625">
                  <c:v>1041.466969419163</c:v>
                </c:pt>
                <c:pt idx="626">
                  <c:v>1041.272376824967</c:v>
                </c:pt>
                <c:pt idx="627">
                  <c:v>1040.868667539993</c:v>
                </c:pt>
                <c:pt idx="628">
                  <c:v>1040.826813345794</c:v>
                </c:pt>
                <c:pt idx="629">
                  <c:v>1040.924288619553</c:v>
                </c:pt>
                <c:pt idx="630">
                  <c:v>1040.903483480194</c:v>
                </c:pt>
                <c:pt idx="631">
                  <c:v>1040.719756039303</c:v>
                </c:pt>
                <c:pt idx="632">
                  <c:v>1040.209548327245</c:v>
                </c:pt>
                <c:pt idx="633">
                  <c:v>1040.907696296643</c:v>
                </c:pt>
                <c:pt idx="634">
                  <c:v>1040.180463851</c:v>
                </c:pt>
                <c:pt idx="635">
                  <c:v>1039.876507324567</c:v>
                </c:pt>
                <c:pt idx="636">
                  <c:v>1040.006709133655</c:v>
                </c:pt>
                <c:pt idx="637">
                  <c:v>1039.134760740419</c:v>
                </c:pt>
                <c:pt idx="638">
                  <c:v>1038.382135557585</c:v>
                </c:pt>
                <c:pt idx="639">
                  <c:v>1039.150701210647</c:v>
                </c:pt>
                <c:pt idx="640">
                  <c:v>1038.647305535717</c:v>
                </c:pt>
                <c:pt idx="641">
                  <c:v>1039.453991006153</c:v>
                </c:pt>
                <c:pt idx="642">
                  <c:v>1039.523722330806</c:v>
                </c:pt>
                <c:pt idx="643">
                  <c:v>1039.271663138269</c:v>
                </c:pt>
                <c:pt idx="644">
                  <c:v>1039.288452478157</c:v>
                </c:pt>
                <c:pt idx="645">
                  <c:v>1038.775278075793</c:v>
                </c:pt>
                <c:pt idx="646">
                  <c:v>1038.996010811589</c:v>
                </c:pt>
                <c:pt idx="647">
                  <c:v>1038.753024495927</c:v>
                </c:pt>
                <c:pt idx="648">
                  <c:v>1038.51424010507</c:v>
                </c:pt>
                <c:pt idx="649">
                  <c:v>1038.629204150896</c:v>
                </c:pt>
                <c:pt idx="650">
                  <c:v>1038.494464510497</c:v>
                </c:pt>
                <c:pt idx="651">
                  <c:v>1038.539462789329</c:v>
                </c:pt>
                <c:pt idx="652">
                  <c:v>1038.201961267307</c:v>
                </c:pt>
                <c:pt idx="653">
                  <c:v>1039.19070658691</c:v>
                </c:pt>
                <c:pt idx="654">
                  <c:v>1038.975231470828</c:v>
                </c:pt>
                <c:pt idx="655">
                  <c:v>1038.758611599485</c:v>
                </c:pt>
                <c:pt idx="656">
                  <c:v>1039.036946899648</c:v>
                </c:pt>
                <c:pt idx="657">
                  <c:v>1039.124565574749</c:v>
                </c:pt>
                <c:pt idx="658">
                  <c:v>1039.244327770052</c:v>
                </c:pt>
                <c:pt idx="659">
                  <c:v>1038.279598202651</c:v>
                </c:pt>
                <c:pt idx="660">
                  <c:v>1038.318949059705</c:v>
                </c:pt>
                <c:pt idx="661">
                  <c:v>1038.304379658429</c:v>
                </c:pt>
                <c:pt idx="662">
                  <c:v>1038.269631267994</c:v>
                </c:pt>
                <c:pt idx="663">
                  <c:v>1037.958899374481</c:v>
                </c:pt>
                <c:pt idx="664">
                  <c:v>1038.29084205343</c:v>
                </c:pt>
                <c:pt idx="665">
                  <c:v>1038.341845219203</c:v>
                </c:pt>
                <c:pt idx="666">
                  <c:v>1037.585591735208</c:v>
                </c:pt>
                <c:pt idx="667">
                  <c:v>1038.071611855657</c:v>
                </c:pt>
                <c:pt idx="668">
                  <c:v>1037.265739521667</c:v>
                </c:pt>
                <c:pt idx="669">
                  <c:v>1037.506906918611</c:v>
                </c:pt>
                <c:pt idx="670">
                  <c:v>1037.44567831189</c:v>
                </c:pt>
                <c:pt idx="671">
                  <c:v>1037.277123239495</c:v>
                </c:pt>
                <c:pt idx="672">
                  <c:v>1037.606312523769</c:v>
                </c:pt>
                <c:pt idx="673">
                  <c:v>1037.511533097694</c:v>
                </c:pt>
                <c:pt idx="674">
                  <c:v>1037.692833130756</c:v>
                </c:pt>
                <c:pt idx="675">
                  <c:v>1037.427744016435</c:v>
                </c:pt>
                <c:pt idx="676">
                  <c:v>1037.471991958604</c:v>
                </c:pt>
                <c:pt idx="677">
                  <c:v>1037.553413389199</c:v>
                </c:pt>
                <c:pt idx="678">
                  <c:v>1037.531805349411</c:v>
                </c:pt>
                <c:pt idx="679">
                  <c:v>1037.944313589436</c:v>
                </c:pt>
                <c:pt idx="680">
                  <c:v>1036.650720007999</c:v>
                </c:pt>
                <c:pt idx="681">
                  <c:v>1037.720462432511</c:v>
                </c:pt>
                <c:pt idx="682">
                  <c:v>1037.819437632813</c:v>
                </c:pt>
                <c:pt idx="683">
                  <c:v>1037.937215381111</c:v>
                </c:pt>
                <c:pt idx="684">
                  <c:v>1037.607536874375</c:v>
                </c:pt>
                <c:pt idx="685">
                  <c:v>1037.60620094804</c:v>
                </c:pt>
                <c:pt idx="686">
                  <c:v>1037.266301628056</c:v>
                </c:pt>
                <c:pt idx="687">
                  <c:v>1038.088930866182</c:v>
                </c:pt>
                <c:pt idx="688">
                  <c:v>1037.810921891597</c:v>
                </c:pt>
                <c:pt idx="689">
                  <c:v>1037.912746193339</c:v>
                </c:pt>
                <c:pt idx="690">
                  <c:v>1037.858454655562</c:v>
                </c:pt>
                <c:pt idx="691">
                  <c:v>1037.5663343928</c:v>
                </c:pt>
                <c:pt idx="692">
                  <c:v>1038.56837532541</c:v>
                </c:pt>
                <c:pt idx="693">
                  <c:v>1037.669899687282</c:v>
                </c:pt>
                <c:pt idx="694">
                  <c:v>1037.59997463268</c:v>
                </c:pt>
                <c:pt idx="695">
                  <c:v>1037.981328994983</c:v>
                </c:pt>
                <c:pt idx="696">
                  <c:v>1037.803086166868</c:v>
                </c:pt>
                <c:pt idx="697">
                  <c:v>1037.886109304795</c:v>
                </c:pt>
                <c:pt idx="698">
                  <c:v>1038.794885528612</c:v>
                </c:pt>
                <c:pt idx="699">
                  <c:v>1037.825688344324</c:v>
                </c:pt>
                <c:pt idx="700">
                  <c:v>1037.922470228973</c:v>
                </c:pt>
                <c:pt idx="701">
                  <c:v>1038.006316125008</c:v>
                </c:pt>
                <c:pt idx="702">
                  <c:v>1037.328985420604</c:v>
                </c:pt>
                <c:pt idx="703">
                  <c:v>1037.129919856729</c:v>
                </c:pt>
                <c:pt idx="704">
                  <c:v>1037.151197417728</c:v>
                </c:pt>
                <c:pt idx="705">
                  <c:v>1037.055168812792</c:v>
                </c:pt>
                <c:pt idx="706">
                  <c:v>1036.78670787595</c:v>
                </c:pt>
                <c:pt idx="707">
                  <c:v>1036.978952632679</c:v>
                </c:pt>
                <c:pt idx="708">
                  <c:v>1036.750475953634</c:v>
                </c:pt>
                <c:pt idx="709">
                  <c:v>1036.551447071817</c:v>
                </c:pt>
                <c:pt idx="710">
                  <c:v>1036.469486931515</c:v>
                </c:pt>
                <c:pt idx="711">
                  <c:v>1036.182118908711</c:v>
                </c:pt>
                <c:pt idx="712">
                  <c:v>1036.153674285353</c:v>
                </c:pt>
                <c:pt idx="713">
                  <c:v>1036.309996925367</c:v>
                </c:pt>
                <c:pt idx="714">
                  <c:v>1036.171149094477</c:v>
                </c:pt>
                <c:pt idx="715">
                  <c:v>1036.1575364288</c:v>
                </c:pt>
                <c:pt idx="716">
                  <c:v>1036.010103434382</c:v>
                </c:pt>
                <c:pt idx="717">
                  <c:v>1036.007510522942</c:v>
                </c:pt>
                <c:pt idx="718">
                  <c:v>1035.877271276388</c:v>
                </c:pt>
                <c:pt idx="719">
                  <c:v>1036.025566149787</c:v>
                </c:pt>
                <c:pt idx="720">
                  <c:v>1036.181798405643</c:v>
                </c:pt>
                <c:pt idx="721">
                  <c:v>1036.413503592156</c:v>
                </c:pt>
                <c:pt idx="722">
                  <c:v>1036.487273828816</c:v>
                </c:pt>
                <c:pt idx="723">
                  <c:v>1036.334186874555</c:v>
                </c:pt>
                <c:pt idx="724">
                  <c:v>1036.303197689409</c:v>
                </c:pt>
                <c:pt idx="725">
                  <c:v>1036.166244388307</c:v>
                </c:pt>
                <c:pt idx="726">
                  <c:v>1036.409660896852</c:v>
                </c:pt>
                <c:pt idx="727">
                  <c:v>1036.563369385943</c:v>
                </c:pt>
                <c:pt idx="728">
                  <c:v>1036.404066411408</c:v>
                </c:pt>
                <c:pt idx="729">
                  <c:v>1036.496750151548</c:v>
                </c:pt>
                <c:pt idx="730">
                  <c:v>1036.520643492208</c:v>
                </c:pt>
                <c:pt idx="731">
                  <c:v>1036.70533141803</c:v>
                </c:pt>
                <c:pt idx="732">
                  <c:v>1036.456391724763</c:v>
                </c:pt>
                <c:pt idx="733">
                  <c:v>1036.733231815665</c:v>
                </c:pt>
                <c:pt idx="734">
                  <c:v>1036.567734953667</c:v>
                </c:pt>
                <c:pt idx="735">
                  <c:v>1037.048144377</c:v>
                </c:pt>
                <c:pt idx="736">
                  <c:v>1036.604024238206</c:v>
                </c:pt>
                <c:pt idx="737">
                  <c:v>1036.712989901156</c:v>
                </c:pt>
                <c:pt idx="738">
                  <c:v>1036.416098649276</c:v>
                </c:pt>
                <c:pt idx="739">
                  <c:v>1036.556805058478</c:v>
                </c:pt>
                <c:pt idx="740">
                  <c:v>1036.354151756888</c:v>
                </c:pt>
                <c:pt idx="741">
                  <c:v>1036.595062958223</c:v>
                </c:pt>
                <c:pt idx="742">
                  <c:v>1036.438321023251</c:v>
                </c:pt>
                <c:pt idx="743">
                  <c:v>1036.277285151132</c:v>
                </c:pt>
                <c:pt idx="744">
                  <c:v>1036.396370776574</c:v>
                </c:pt>
                <c:pt idx="745">
                  <c:v>1036.39943243805</c:v>
                </c:pt>
                <c:pt idx="746">
                  <c:v>1036.490642316137</c:v>
                </c:pt>
                <c:pt idx="747">
                  <c:v>1036.751126540728</c:v>
                </c:pt>
                <c:pt idx="748">
                  <c:v>1036.35023854374</c:v>
                </c:pt>
                <c:pt idx="749">
                  <c:v>1036.300106101186</c:v>
                </c:pt>
                <c:pt idx="750">
                  <c:v>1036.41819756087</c:v>
                </c:pt>
                <c:pt idx="751">
                  <c:v>1036.52753305535</c:v>
                </c:pt>
                <c:pt idx="752">
                  <c:v>1036.321081867767</c:v>
                </c:pt>
                <c:pt idx="753">
                  <c:v>1036.119435192449</c:v>
                </c:pt>
                <c:pt idx="754">
                  <c:v>1036.246477994433</c:v>
                </c:pt>
                <c:pt idx="755">
                  <c:v>1036.186969515271</c:v>
                </c:pt>
                <c:pt idx="756">
                  <c:v>1035.904203918632</c:v>
                </c:pt>
                <c:pt idx="757">
                  <c:v>1035.999869760866</c:v>
                </c:pt>
                <c:pt idx="758">
                  <c:v>1036.736846584567</c:v>
                </c:pt>
                <c:pt idx="759">
                  <c:v>1036.071115566001</c:v>
                </c:pt>
                <c:pt idx="760">
                  <c:v>1036.168795682911</c:v>
                </c:pt>
                <c:pt idx="761">
                  <c:v>1036.208096331697</c:v>
                </c:pt>
                <c:pt idx="762">
                  <c:v>1036.106444792901</c:v>
                </c:pt>
                <c:pt idx="763">
                  <c:v>1036.10415240292</c:v>
                </c:pt>
                <c:pt idx="764">
                  <c:v>1036.159433625661</c:v>
                </c:pt>
                <c:pt idx="765">
                  <c:v>1036.135026771469</c:v>
                </c:pt>
                <c:pt idx="766">
                  <c:v>1036.246563653221</c:v>
                </c:pt>
                <c:pt idx="767">
                  <c:v>1036.212295063353</c:v>
                </c:pt>
                <c:pt idx="768">
                  <c:v>1036.126592167748</c:v>
                </c:pt>
                <c:pt idx="769">
                  <c:v>1036.094168683116</c:v>
                </c:pt>
                <c:pt idx="770">
                  <c:v>1036.16177040588</c:v>
                </c:pt>
                <c:pt idx="771">
                  <c:v>1036.22088400481</c:v>
                </c:pt>
                <c:pt idx="772">
                  <c:v>1036.1655532906</c:v>
                </c:pt>
                <c:pt idx="773">
                  <c:v>1036.219650284114</c:v>
                </c:pt>
                <c:pt idx="774">
                  <c:v>1036.141207210906</c:v>
                </c:pt>
                <c:pt idx="775">
                  <c:v>1036.236721349016</c:v>
                </c:pt>
                <c:pt idx="776">
                  <c:v>1036.291438563137</c:v>
                </c:pt>
                <c:pt idx="777">
                  <c:v>1036.323225419126</c:v>
                </c:pt>
                <c:pt idx="778">
                  <c:v>1036.333877858933</c:v>
                </c:pt>
                <c:pt idx="779">
                  <c:v>1036.447247880704</c:v>
                </c:pt>
                <c:pt idx="780">
                  <c:v>1036.479654708567</c:v>
                </c:pt>
                <c:pt idx="781">
                  <c:v>1036.612166371855</c:v>
                </c:pt>
                <c:pt idx="782">
                  <c:v>1036.579435127327</c:v>
                </c:pt>
                <c:pt idx="783">
                  <c:v>1036.610535963619</c:v>
                </c:pt>
                <c:pt idx="784">
                  <c:v>1036.694628589881</c:v>
                </c:pt>
                <c:pt idx="785">
                  <c:v>1036.706283732199</c:v>
                </c:pt>
                <c:pt idx="786">
                  <c:v>1036.98390459381</c:v>
                </c:pt>
                <c:pt idx="787">
                  <c:v>1036.737000247706</c:v>
                </c:pt>
                <c:pt idx="788">
                  <c:v>1036.791131145435</c:v>
                </c:pt>
                <c:pt idx="789">
                  <c:v>1036.692436236267</c:v>
                </c:pt>
                <c:pt idx="790">
                  <c:v>1036.552840197595</c:v>
                </c:pt>
                <c:pt idx="791">
                  <c:v>1036.706004539042</c:v>
                </c:pt>
                <c:pt idx="792">
                  <c:v>1036.635326243482</c:v>
                </c:pt>
                <c:pt idx="793">
                  <c:v>1036.624812438374</c:v>
                </c:pt>
                <c:pt idx="794">
                  <c:v>1036.684863081533</c:v>
                </c:pt>
                <c:pt idx="795">
                  <c:v>1036.721026043962</c:v>
                </c:pt>
                <c:pt idx="796">
                  <c:v>1036.647756906807</c:v>
                </c:pt>
                <c:pt idx="797">
                  <c:v>1036.698205377923</c:v>
                </c:pt>
                <c:pt idx="798">
                  <c:v>1036.688971154813</c:v>
                </c:pt>
                <c:pt idx="799">
                  <c:v>1036.771526038769</c:v>
                </c:pt>
                <c:pt idx="800">
                  <c:v>1036.876076242281</c:v>
                </c:pt>
                <c:pt idx="801">
                  <c:v>1036.751378120168</c:v>
                </c:pt>
                <c:pt idx="802">
                  <c:v>1036.655921570961</c:v>
                </c:pt>
                <c:pt idx="803">
                  <c:v>1036.824175061468</c:v>
                </c:pt>
                <c:pt idx="804">
                  <c:v>1036.721411911341</c:v>
                </c:pt>
                <c:pt idx="805">
                  <c:v>1036.780689760041</c:v>
                </c:pt>
                <c:pt idx="806">
                  <c:v>1036.730071735853</c:v>
                </c:pt>
                <c:pt idx="807">
                  <c:v>1036.795752312766</c:v>
                </c:pt>
                <c:pt idx="808">
                  <c:v>1036.627196966762</c:v>
                </c:pt>
                <c:pt idx="809">
                  <c:v>1036.710390016169</c:v>
                </c:pt>
                <c:pt idx="810">
                  <c:v>1036.626841526129</c:v>
                </c:pt>
                <c:pt idx="811">
                  <c:v>1036.724784182287</c:v>
                </c:pt>
                <c:pt idx="812">
                  <c:v>1036.715735691963</c:v>
                </c:pt>
                <c:pt idx="813">
                  <c:v>1036.778045778179</c:v>
                </c:pt>
                <c:pt idx="814">
                  <c:v>1036.805141549861</c:v>
                </c:pt>
                <c:pt idx="815">
                  <c:v>1036.668192515403</c:v>
                </c:pt>
                <c:pt idx="816">
                  <c:v>1036.712171860588</c:v>
                </c:pt>
                <c:pt idx="817">
                  <c:v>1036.748603257771</c:v>
                </c:pt>
                <c:pt idx="818">
                  <c:v>1036.768829595092</c:v>
                </c:pt>
                <c:pt idx="819">
                  <c:v>1036.819918586897</c:v>
                </c:pt>
                <c:pt idx="820">
                  <c:v>1036.830614538468</c:v>
                </c:pt>
                <c:pt idx="821">
                  <c:v>1036.80178256865</c:v>
                </c:pt>
                <c:pt idx="822">
                  <c:v>1036.832253833242</c:v>
                </c:pt>
                <c:pt idx="823">
                  <c:v>1036.779157673272</c:v>
                </c:pt>
                <c:pt idx="824">
                  <c:v>1036.798968989464</c:v>
                </c:pt>
                <c:pt idx="825">
                  <c:v>1036.799749996641</c:v>
                </c:pt>
                <c:pt idx="826">
                  <c:v>1036.825008456819</c:v>
                </c:pt>
                <c:pt idx="827">
                  <c:v>1036.845646110722</c:v>
                </c:pt>
                <c:pt idx="828">
                  <c:v>1036.857460568724</c:v>
                </c:pt>
                <c:pt idx="829">
                  <c:v>1036.806489244989</c:v>
                </c:pt>
                <c:pt idx="830">
                  <c:v>1036.79678032566</c:v>
                </c:pt>
                <c:pt idx="831">
                  <c:v>1036.930518098274</c:v>
                </c:pt>
                <c:pt idx="832">
                  <c:v>1036.787819926512</c:v>
                </c:pt>
                <c:pt idx="833">
                  <c:v>1036.839139471231</c:v>
                </c:pt>
                <c:pt idx="834">
                  <c:v>1036.781559112029</c:v>
                </c:pt>
                <c:pt idx="835">
                  <c:v>1036.841192770975</c:v>
                </c:pt>
                <c:pt idx="836">
                  <c:v>1036.822330016527</c:v>
                </c:pt>
                <c:pt idx="837">
                  <c:v>1036.83947821484</c:v>
                </c:pt>
                <c:pt idx="838">
                  <c:v>1036.859065460659</c:v>
                </c:pt>
                <c:pt idx="839">
                  <c:v>1036.828813102688</c:v>
                </c:pt>
                <c:pt idx="840">
                  <c:v>1036.8773440813</c:v>
                </c:pt>
                <c:pt idx="841">
                  <c:v>1036.749819368244</c:v>
                </c:pt>
                <c:pt idx="842">
                  <c:v>1036.772677681422</c:v>
                </c:pt>
                <c:pt idx="843">
                  <c:v>1036.589689014542</c:v>
                </c:pt>
                <c:pt idx="844">
                  <c:v>1036.77506953027</c:v>
                </c:pt>
                <c:pt idx="845">
                  <c:v>1036.747068795351</c:v>
                </c:pt>
                <c:pt idx="846">
                  <c:v>1036.751664799759</c:v>
                </c:pt>
                <c:pt idx="847">
                  <c:v>1036.702649090892</c:v>
                </c:pt>
                <c:pt idx="848">
                  <c:v>1036.724386488924</c:v>
                </c:pt>
                <c:pt idx="849">
                  <c:v>1036.691086781437</c:v>
                </c:pt>
                <c:pt idx="850">
                  <c:v>1036.725887183962</c:v>
                </c:pt>
                <c:pt idx="851">
                  <c:v>1036.693511253197</c:v>
                </c:pt>
                <c:pt idx="852">
                  <c:v>1036.689565705965</c:v>
                </c:pt>
                <c:pt idx="853">
                  <c:v>1036.738083485165</c:v>
                </c:pt>
                <c:pt idx="854">
                  <c:v>1036.678740175447</c:v>
                </c:pt>
                <c:pt idx="855">
                  <c:v>1036.635806272921</c:v>
                </c:pt>
                <c:pt idx="856">
                  <c:v>1036.69589014821</c:v>
                </c:pt>
                <c:pt idx="857">
                  <c:v>1036.765180546134</c:v>
                </c:pt>
                <c:pt idx="858">
                  <c:v>1036.662052483102</c:v>
                </c:pt>
                <c:pt idx="859">
                  <c:v>1036.639350859438</c:v>
                </c:pt>
                <c:pt idx="860">
                  <c:v>1036.654414002784</c:v>
                </c:pt>
                <c:pt idx="861">
                  <c:v>1036.593445511379</c:v>
                </c:pt>
                <c:pt idx="862">
                  <c:v>1036.661457725345</c:v>
                </c:pt>
                <c:pt idx="863">
                  <c:v>1036.684605194726</c:v>
                </c:pt>
                <c:pt idx="864">
                  <c:v>1036.644933367983</c:v>
                </c:pt>
                <c:pt idx="865">
                  <c:v>1036.641628404964</c:v>
                </c:pt>
                <c:pt idx="866">
                  <c:v>1036.689241166924</c:v>
                </c:pt>
                <c:pt idx="867">
                  <c:v>1036.675188857119</c:v>
                </c:pt>
                <c:pt idx="868">
                  <c:v>1036.648876104984</c:v>
                </c:pt>
                <c:pt idx="869">
                  <c:v>1036.666573969517</c:v>
                </c:pt>
                <c:pt idx="870">
                  <c:v>1036.55624586045</c:v>
                </c:pt>
                <c:pt idx="871">
                  <c:v>1036.652410382623</c:v>
                </c:pt>
                <c:pt idx="872">
                  <c:v>1036.636804140462</c:v>
                </c:pt>
                <c:pt idx="873">
                  <c:v>1036.633917989856</c:v>
                </c:pt>
                <c:pt idx="874">
                  <c:v>1036.660559671919</c:v>
                </c:pt>
                <c:pt idx="875">
                  <c:v>1036.658398790087</c:v>
                </c:pt>
                <c:pt idx="876">
                  <c:v>1036.673083708853</c:v>
                </c:pt>
                <c:pt idx="877">
                  <c:v>1036.649902933303</c:v>
                </c:pt>
                <c:pt idx="878">
                  <c:v>1036.657086072578</c:v>
                </c:pt>
                <c:pt idx="879">
                  <c:v>1036.658743977978</c:v>
                </c:pt>
                <c:pt idx="880">
                  <c:v>1036.635838466261</c:v>
                </c:pt>
                <c:pt idx="881">
                  <c:v>1036.662894153551</c:v>
                </c:pt>
                <c:pt idx="882">
                  <c:v>1036.631555109955</c:v>
                </c:pt>
                <c:pt idx="883">
                  <c:v>1036.655618297447</c:v>
                </c:pt>
                <c:pt idx="884">
                  <c:v>1036.668037460139</c:v>
                </c:pt>
                <c:pt idx="885">
                  <c:v>1036.63799608079</c:v>
                </c:pt>
                <c:pt idx="886">
                  <c:v>1036.635772748311</c:v>
                </c:pt>
                <c:pt idx="887">
                  <c:v>1036.645606306601</c:v>
                </c:pt>
                <c:pt idx="888">
                  <c:v>1036.673361661892</c:v>
                </c:pt>
                <c:pt idx="889">
                  <c:v>1036.645125303598</c:v>
                </c:pt>
                <c:pt idx="890">
                  <c:v>1036.655592622883</c:v>
                </c:pt>
                <c:pt idx="891">
                  <c:v>1036.647946409829</c:v>
                </c:pt>
                <c:pt idx="892">
                  <c:v>1036.634842196893</c:v>
                </c:pt>
                <c:pt idx="893">
                  <c:v>1036.657202368354</c:v>
                </c:pt>
                <c:pt idx="894">
                  <c:v>1036.679808881551</c:v>
                </c:pt>
                <c:pt idx="895">
                  <c:v>1036.694350348879</c:v>
                </c:pt>
                <c:pt idx="896">
                  <c:v>1036.610436576611</c:v>
                </c:pt>
                <c:pt idx="897">
                  <c:v>1036.676737689907</c:v>
                </c:pt>
                <c:pt idx="898">
                  <c:v>1036.682517061281</c:v>
                </c:pt>
                <c:pt idx="899">
                  <c:v>1036.666430768486</c:v>
                </c:pt>
                <c:pt idx="900">
                  <c:v>1036.653964519458</c:v>
                </c:pt>
                <c:pt idx="901">
                  <c:v>1036.649455091274</c:v>
                </c:pt>
                <c:pt idx="902">
                  <c:v>1036.693904673455</c:v>
                </c:pt>
                <c:pt idx="903">
                  <c:v>1036.638916566768</c:v>
                </c:pt>
                <c:pt idx="904">
                  <c:v>1036.683996126777</c:v>
                </c:pt>
                <c:pt idx="905">
                  <c:v>1036.656485930933</c:v>
                </c:pt>
                <c:pt idx="906">
                  <c:v>1036.666786185177</c:v>
                </c:pt>
                <c:pt idx="907">
                  <c:v>1036.668392280772</c:v>
                </c:pt>
                <c:pt idx="908">
                  <c:v>1036.663074941992</c:v>
                </c:pt>
                <c:pt idx="909">
                  <c:v>1036.677465906133</c:v>
                </c:pt>
                <c:pt idx="910">
                  <c:v>1036.660343991485</c:v>
                </c:pt>
                <c:pt idx="911">
                  <c:v>1036.67730925602</c:v>
                </c:pt>
                <c:pt idx="912">
                  <c:v>1036.681606090768</c:v>
                </c:pt>
                <c:pt idx="913">
                  <c:v>1036.683392482882</c:v>
                </c:pt>
                <c:pt idx="914">
                  <c:v>1036.688802329505</c:v>
                </c:pt>
                <c:pt idx="915">
                  <c:v>1036.689240027974</c:v>
                </c:pt>
                <c:pt idx="916">
                  <c:v>1036.687158879247</c:v>
                </c:pt>
                <c:pt idx="917">
                  <c:v>1036.668151410976</c:v>
                </c:pt>
                <c:pt idx="918">
                  <c:v>1036.685365492128</c:v>
                </c:pt>
                <c:pt idx="919">
                  <c:v>1036.69717686204</c:v>
                </c:pt>
                <c:pt idx="920">
                  <c:v>1036.701863537195</c:v>
                </c:pt>
                <c:pt idx="921">
                  <c:v>1036.679296858413</c:v>
                </c:pt>
                <c:pt idx="922">
                  <c:v>1036.676070775589</c:v>
                </c:pt>
                <c:pt idx="923">
                  <c:v>1036.680978132154</c:v>
                </c:pt>
                <c:pt idx="924">
                  <c:v>1036.681560489293</c:v>
                </c:pt>
                <c:pt idx="925">
                  <c:v>1036.702184781123</c:v>
                </c:pt>
                <c:pt idx="926">
                  <c:v>1036.690831518193</c:v>
                </c:pt>
                <c:pt idx="927">
                  <c:v>1036.708803057641</c:v>
                </c:pt>
                <c:pt idx="928">
                  <c:v>1036.700188585742</c:v>
                </c:pt>
                <c:pt idx="929">
                  <c:v>1036.700889682412</c:v>
                </c:pt>
                <c:pt idx="930">
                  <c:v>1036.687290140226</c:v>
                </c:pt>
                <c:pt idx="931">
                  <c:v>1036.703874653441</c:v>
                </c:pt>
                <c:pt idx="932">
                  <c:v>1036.698327207149</c:v>
                </c:pt>
                <c:pt idx="933">
                  <c:v>1036.668203895884</c:v>
                </c:pt>
                <c:pt idx="934">
                  <c:v>1036.660116979319</c:v>
                </c:pt>
                <c:pt idx="935">
                  <c:v>1036.665969051319</c:v>
                </c:pt>
                <c:pt idx="936">
                  <c:v>1036.670240940238</c:v>
                </c:pt>
                <c:pt idx="937">
                  <c:v>1036.659518703935</c:v>
                </c:pt>
                <c:pt idx="938">
                  <c:v>1036.676240853517</c:v>
                </c:pt>
                <c:pt idx="939">
                  <c:v>1036.677108193817</c:v>
                </c:pt>
                <c:pt idx="940">
                  <c:v>1036.669884399486</c:v>
                </c:pt>
                <c:pt idx="941">
                  <c:v>1036.655318880172</c:v>
                </c:pt>
                <c:pt idx="942">
                  <c:v>1036.680676368919</c:v>
                </c:pt>
                <c:pt idx="943">
                  <c:v>1036.662255452643</c:v>
                </c:pt>
                <c:pt idx="944">
                  <c:v>1036.662356845137</c:v>
                </c:pt>
                <c:pt idx="945">
                  <c:v>1036.654333718792</c:v>
                </c:pt>
                <c:pt idx="946">
                  <c:v>1036.666542932113</c:v>
                </c:pt>
                <c:pt idx="947">
                  <c:v>1036.686162124629</c:v>
                </c:pt>
                <c:pt idx="948">
                  <c:v>1036.657079622565</c:v>
                </c:pt>
                <c:pt idx="949">
                  <c:v>1036.655168737846</c:v>
                </c:pt>
                <c:pt idx="950">
                  <c:v>1036.66318468457</c:v>
                </c:pt>
                <c:pt idx="951">
                  <c:v>1036.661893833123</c:v>
                </c:pt>
                <c:pt idx="952">
                  <c:v>1036.647158102071</c:v>
                </c:pt>
                <c:pt idx="953">
                  <c:v>1036.673029535709</c:v>
                </c:pt>
                <c:pt idx="954">
                  <c:v>1036.666671264788</c:v>
                </c:pt>
                <c:pt idx="955">
                  <c:v>1036.674292753437</c:v>
                </c:pt>
                <c:pt idx="956">
                  <c:v>1036.668369126696</c:v>
                </c:pt>
                <c:pt idx="957">
                  <c:v>1036.665800167248</c:v>
                </c:pt>
                <c:pt idx="958">
                  <c:v>1036.669920571419</c:v>
                </c:pt>
                <c:pt idx="959">
                  <c:v>1036.688944932097</c:v>
                </c:pt>
                <c:pt idx="960">
                  <c:v>1036.679069000473</c:v>
                </c:pt>
                <c:pt idx="961">
                  <c:v>1036.677073297011</c:v>
                </c:pt>
                <c:pt idx="962">
                  <c:v>1036.677322930447</c:v>
                </c:pt>
                <c:pt idx="963">
                  <c:v>1036.670355504642</c:v>
                </c:pt>
                <c:pt idx="964">
                  <c:v>1036.684329425945</c:v>
                </c:pt>
                <c:pt idx="965">
                  <c:v>1036.679818582556</c:v>
                </c:pt>
                <c:pt idx="966">
                  <c:v>1036.670911893806</c:v>
                </c:pt>
                <c:pt idx="967">
                  <c:v>1036.672353406728</c:v>
                </c:pt>
                <c:pt idx="968">
                  <c:v>1036.678879741146</c:v>
                </c:pt>
                <c:pt idx="969">
                  <c:v>1036.665404103439</c:v>
                </c:pt>
                <c:pt idx="970">
                  <c:v>1036.674122734194</c:v>
                </c:pt>
                <c:pt idx="971">
                  <c:v>1036.670212254833</c:v>
                </c:pt>
                <c:pt idx="972">
                  <c:v>1036.669599697621</c:v>
                </c:pt>
                <c:pt idx="973">
                  <c:v>1036.671683906731</c:v>
                </c:pt>
                <c:pt idx="974">
                  <c:v>1036.670960596813</c:v>
                </c:pt>
                <c:pt idx="975">
                  <c:v>1036.667871490569</c:v>
                </c:pt>
                <c:pt idx="976">
                  <c:v>1036.662725280447</c:v>
                </c:pt>
                <c:pt idx="977">
                  <c:v>1036.670323544482</c:v>
                </c:pt>
                <c:pt idx="978">
                  <c:v>1036.683526229639</c:v>
                </c:pt>
                <c:pt idx="979">
                  <c:v>1036.69047514315</c:v>
                </c:pt>
                <c:pt idx="980">
                  <c:v>1036.6856036682</c:v>
                </c:pt>
                <c:pt idx="981">
                  <c:v>1036.685591466961</c:v>
                </c:pt>
                <c:pt idx="982">
                  <c:v>1036.691603333444</c:v>
                </c:pt>
                <c:pt idx="983">
                  <c:v>1036.689510773529</c:v>
                </c:pt>
                <c:pt idx="984">
                  <c:v>1036.6935539908</c:v>
                </c:pt>
                <c:pt idx="985">
                  <c:v>1036.699236239178</c:v>
                </c:pt>
                <c:pt idx="986">
                  <c:v>1036.695010002991</c:v>
                </c:pt>
                <c:pt idx="987">
                  <c:v>1036.692054335574</c:v>
                </c:pt>
                <c:pt idx="988">
                  <c:v>1036.69701058953</c:v>
                </c:pt>
                <c:pt idx="989">
                  <c:v>1036.699291667251</c:v>
                </c:pt>
                <c:pt idx="990">
                  <c:v>1036.694953379807</c:v>
                </c:pt>
                <c:pt idx="991">
                  <c:v>1036.690559644655</c:v>
                </c:pt>
                <c:pt idx="992">
                  <c:v>1036.698347579375</c:v>
                </c:pt>
                <c:pt idx="993">
                  <c:v>1036.710255326523</c:v>
                </c:pt>
                <c:pt idx="994">
                  <c:v>1036.711205490998</c:v>
                </c:pt>
                <c:pt idx="995">
                  <c:v>1036.718189273789</c:v>
                </c:pt>
                <c:pt idx="996">
                  <c:v>1036.715473660385</c:v>
                </c:pt>
                <c:pt idx="997">
                  <c:v>1036.70838065045</c:v>
                </c:pt>
                <c:pt idx="998">
                  <c:v>1036.713149054111</c:v>
                </c:pt>
                <c:pt idx="999">
                  <c:v>1036.705748994749</c:v>
                </c:pt>
                <c:pt idx="1000">
                  <c:v>1036.710484108526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2904.025479527265</c:v>
                </c:pt>
                <c:pt idx="1">
                  <c:v>29040.25479527265</c:v>
                </c:pt>
                <c:pt idx="2">
                  <c:v>27355.32779105657</c:v>
                </c:pt>
                <c:pt idx="3">
                  <c:v>26110.14327439103</c:v>
                </c:pt>
                <c:pt idx="4">
                  <c:v>25751.19508938775</c:v>
                </c:pt>
                <c:pt idx="5">
                  <c:v>25142.40949950522</c:v>
                </c:pt>
                <c:pt idx="6">
                  <c:v>24818.67473844903</c:v>
                </c:pt>
                <c:pt idx="7">
                  <c:v>24225.74855686719</c:v>
                </c:pt>
                <c:pt idx="8">
                  <c:v>23910.01130589308</c:v>
                </c:pt>
                <c:pt idx="9">
                  <c:v>23314.87741581682</c:v>
                </c:pt>
                <c:pt idx="10">
                  <c:v>22999.79931998479</c:v>
                </c:pt>
                <c:pt idx="11">
                  <c:v>22397.65011529316</c:v>
                </c:pt>
                <c:pt idx="12">
                  <c:v>22080.55639215395</c:v>
                </c:pt>
                <c:pt idx="13">
                  <c:v>21469.93699511305</c:v>
                </c:pt>
                <c:pt idx="14">
                  <c:v>21149.69657338952</c:v>
                </c:pt>
                <c:pt idx="15">
                  <c:v>20530.23504803778</c:v>
                </c:pt>
                <c:pt idx="16">
                  <c:v>20206.31851744517</c:v>
                </c:pt>
                <c:pt idx="17">
                  <c:v>19578.01144734675</c:v>
                </c:pt>
                <c:pt idx="18">
                  <c:v>19250.13731887879</c:v>
                </c:pt>
                <c:pt idx="19">
                  <c:v>18613.07975391527</c:v>
                </c:pt>
                <c:pt idx="20">
                  <c:v>18281.06019619398</c:v>
                </c:pt>
                <c:pt idx="21">
                  <c:v>17635.32919147019</c:v>
                </c:pt>
                <c:pt idx="22">
                  <c:v>17298.99347861869</c:v>
                </c:pt>
                <c:pt idx="23">
                  <c:v>16644.5904559903</c:v>
                </c:pt>
                <c:pt idx="24">
                  <c:v>16292.68647160627</c:v>
                </c:pt>
                <c:pt idx="25">
                  <c:v>15607.4178531654</c:v>
                </c:pt>
                <c:pt idx="26">
                  <c:v>15238.53340710838</c:v>
                </c:pt>
                <c:pt idx="27">
                  <c:v>14520.12739763632</c:v>
                </c:pt>
                <c:pt idx="28">
                  <c:v>13117.22849289729</c:v>
                </c:pt>
                <c:pt idx="29">
                  <c:v>12545.66716448821</c:v>
                </c:pt>
                <c:pt idx="30">
                  <c:v>12095.48171219695</c:v>
                </c:pt>
                <c:pt idx="31">
                  <c:v>12017.33419986579</c:v>
                </c:pt>
                <c:pt idx="32">
                  <c:v>12016.1371621564</c:v>
                </c:pt>
                <c:pt idx="33">
                  <c:v>11742.38566897731</c:v>
                </c:pt>
                <c:pt idx="34">
                  <c:v>11738.86612371252</c:v>
                </c:pt>
                <c:pt idx="35">
                  <c:v>11484.57133955171</c:v>
                </c:pt>
                <c:pt idx="36">
                  <c:v>11479.5414103405</c:v>
                </c:pt>
                <c:pt idx="37">
                  <c:v>11216.20209839459</c:v>
                </c:pt>
                <c:pt idx="38">
                  <c:v>11209.97288209959</c:v>
                </c:pt>
                <c:pt idx="39">
                  <c:v>10937.9990838344</c:v>
                </c:pt>
                <c:pt idx="40">
                  <c:v>10930.76674292398</c:v>
                </c:pt>
                <c:pt idx="41">
                  <c:v>10650.97450732391</c:v>
                </c:pt>
                <c:pt idx="42">
                  <c:v>10642.89558752968</c:v>
                </c:pt>
                <c:pt idx="43">
                  <c:v>10356.21592192028</c:v>
                </c:pt>
                <c:pt idx="44">
                  <c:v>10347.42996971346</c:v>
                </c:pt>
                <c:pt idx="45">
                  <c:v>10054.94666490687</c:v>
                </c:pt>
                <c:pt idx="46">
                  <c:v>10045.5934363792</c:v>
                </c:pt>
                <c:pt idx="47">
                  <c:v>9748.632363897894</c:v>
                </c:pt>
                <c:pt idx="48">
                  <c:v>9738.840070672895</c:v>
                </c:pt>
                <c:pt idx="49">
                  <c:v>9438.89400716415</c:v>
                </c:pt>
                <c:pt idx="50">
                  <c:v>9427.831636520312</c:v>
                </c:pt>
                <c:pt idx="51">
                  <c:v>9127.566066341155</c:v>
                </c:pt>
                <c:pt idx="52">
                  <c:v>8847.798283030686</c:v>
                </c:pt>
                <c:pt idx="53">
                  <c:v>8869.028203363458</c:v>
                </c:pt>
                <c:pt idx="54">
                  <c:v>8556.326630106383</c:v>
                </c:pt>
                <c:pt idx="55">
                  <c:v>8075.866573246138</c:v>
                </c:pt>
                <c:pt idx="56">
                  <c:v>7827.85209773603</c:v>
                </c:pt>
                <c:pt idx="57">
                  <c:v>7640.838499984707</c:v>
                </c:pt>
                <c:pt idx="58">
                  <c:v>7337.622618173515</c:v>
                </c:pt>
                <c:pt idx="59">
                  <c:v>7255.937428009261</c:v>
                </c:pt>
                <c:pt idx="60">
                  <c:v>7277.639445140558</c:v>
                </c:pt>
                <c:pt idx="61">
                  <c:v>7239.675760987879</c:v>
                </c:pt>
                <c:pt idx="62">
                  <c:v>7241.017636059735</c:v>
                </c:pt>
                <c:pt idx="63">
                  <c:v>7135.638667794861</c:v>
                </c:pt>
                <c:pt idx="64">
                  <c:v>7138.671209229448</c:v>
                </c:pt>
                <c:pt idx="65">
                  <c:v>7048.168285522281</c:v>
                </c:pt>
                <c:pt idx="66">
                  <c:v>7052.109156768453</c:v>
                </c:pt>
                <c:pt idx="67">
                  <c:v>6943.810811454337</c:v>
                </c:pt>
                <c:pt idx="68">
                  <c:v>6948.142278548156</c:v>
                </c:pt>
                <c:pt idx="69">
                  <c:v>6825.748807061879</c:v>
                </c:pt>
                <c:pt idx="70">
                  <c:v>6830.071288591374</c:v>
                </c:pt>
                <c:pt idx="71">
                  <c:v>6696.771443371224</c:v>
                </c:pt>
                <c:pt idx="72">
                  <c:v>6559.530532464813</c:v>
                </c:pt>
                <c:pt idx="73">
                  <c:v>6501.597492387692</c:v>
                </c:pt>
                <c:pt idx="74">
                  <c:v>6505.27269023842</c:v>
                </c:pt>
                <c:pt idx="75">
                  <c:v>6372.030833125135</c:v>
                </c:pt>
                <c:pt idx="76">
                  <c:v>6226.075757031269</c:v>
                </c:pt>
                <c:pt idx="77">
                  <c:v>6164.885634860005</c:v>
                </c:pt>
                <c:pt idx="78">
                  <c:v>6166.631806606696</c:v>
                </c:pt>
                <c:pt idx="79">
                  <c:v>6031.763149093005</c:v>
                </c:pt>
                <c:pt idx="80">
                  <c:v>5887.667255363282</c:v>
                </c:pt>
                <c:pt idx="81">
                  <c:v>5745.463654904656</c:v>
                </c:pt>
                <c:pt idx="82">
                  <c:v>5548.866855226884</c:v>
                </c:pt>
                <c:pt idx="83">
                  <c:v>5433.620470167708</c:v>
                </c:pt>
                <c:pt idx="84">
                  <c:v>5345.314135252816</c:v>
                </c:pt>
                <c:pt idx="85">
                  <c:v>5198.002563302345</c:v>
                </c:pt>
                <c:pt idx="86">
                  <c:v>5147.68783138723</c:v>
                </c:pt>
                <c:pt idx="87">
                  <c:v>5153.126922429617</c:v>
                </c:pt>
                <c:pt idx="88">
                  <c:v>5098.523394381569</c:v>
                </c:pt>
                <c:pt idx="89">
                  <c:v>5106.771855971795</c:v>
                </c:pt>
                <c:pt idx="90">
                  <c:v>5024.753805673584</c:v>
                </c:pt>
                <c:pt idx="91">
                  <c:v>5017.629073626151</c:v>
                </c:pt>
                <c:pt idx="92">
                  <c:v>5026.142975402759</c:v>
                </c:pt>
                <c:pt idx="93">
                  <c:v>4951.617795783677</c:v>
                </c:pt>
                <c:pt idx="94">
                  <c:v>4960.527533465014</c:v>
                </c:pt>
                <c:pt idx="95">
                  <c:v>4877.737913255132</c:v>
                </c:pt>
                <c:pt idx="96">
                  <c:v>4796.757548955935</c:v>
                </c:pt>
                <c:pt idx="97">
                  <c:v>4775.196087660192</c:v>
                </c:pt>
                <c:pt idx="98">
                  <c:v>4771.124107244616</c:v>
                </c:pt>
                <c:pt idx="99">
                  <c:v>4657.554906319114</c:v>
                </c:pt>
                <c:pt idx="100">
                  <c:v>4609.170952230689</c:v>
                </c:pt>
                <c:pt idx="101">
                  <c:v>4617.409646894183</c:v>
                </c:pt>
                <c:pt idx="102">
                  <c:v>4574.845700817952</c:v>
                </c:pt>
                <c:pt idx="103">
                  <c:v>4571.19125600606</c:v>
                </c:pt>
                <c:pt idx="104">
                  <c:v>4462.966712738713</c:v>
                </c:pt>
                <c:pt idx="105">
                  <c:v>4443.979177586535</c:v>
                </c:pt>
                <c:pt idx="106">
                  <c:v>4450.296410791094</c:v>
                </c:pt>
                <c:pt idx="107">
                  <c:v>4360.995749303984</c:v>
                </c:pt>
                <c:pt idx="108">
                  <c:v>4279.501272522578</c:v>
                </c:pt>
                <c:pt idx="109">
                  <c:v>4170.897951401714</c:v>
                </c:pt>
                <c:pt idx="110">
                  <c:v>4100.767966198487</c:v>
                </c:pt>
                <c:pt idx="111">
                  <c:v>4046.682882849278</c:v>
                </c:pt>
                <c:pt idx="112">
                  <c:v>3946.244599953104</c:v>
                </c:pt>
                <c:pt idx="113">
                  <c:v>3900.054852742378</c:v>
                </c:pt>
                <c:pt idx="114">
                  <c:v>3859.24565888903</c:v>
                </c:pt>
                <c:pt idx="115">
                  <c:v>3844.781250761444</c:v>
                </c:pt>
                <c:pt idx="116">
                  <c:v>3844.713104407756</c:v>
                </c:pt>
                <c:pt idx="117">
                  <c:v>3805.94255078444</c:v>
                </c:pt>
                <c:pt idx="118">
                  <c:v>3753.59398568483</c:v>
                </c:pt>
                <c:pt idx="119">
                  <c:v>3718.516686360806</c:v>
                </c:pt>
                <c:pt idx="120">
                  <c:v>3704.253208860718</c:v>
                </c:pt>
                <c:pt idx="121">
                  <c:v>3705.330481283923</c:v>
                </c:pt>
                <c:pt idx="122">
                  <c:v>3658.22780567647</c:v>
                </c:pt>
                <c:pt idx="123">
                  <c:v>3649.032092114303</c:v>
                </c:pt>
                <c:pt idx="124">
                  <c:v>3648.734680091001</c:v>
                </c:pt>
                <c:pt idx="125">
                  <c:v>3584.663564038116</c:v>
                </c:pt>
                <c:pt idx="126">
                  <c:v>3545.259949280372</c:v>
                </c:pt>
                <c:pt idx="127">
                  <c:v>3479.016849421877</c:v>
                </c:pt>
                <c:pt idx="128">
                  <c:v>3450.070409944607</c:v>
                </c:pt>
                <c:pt idx="129">
                  <c:v>3449.685991945312</c:v>
                </c:pt>
                <c:pt idx="130">
                  <c:v>3424.02524612077</c:v>
                </c:pt>
                <c:pt idx="131">
                  <c:v>3424.628073070691</c:v>
                </c:pt>
                <c:pt idx="132">
                  <c:v>3373.076763500976</c:v>
                </c:pt>
                <c:pt idx="133">
                  <c:v>3353.604647326121</c:v>
                </c:pt>
                <c:pt idx="134">
                  <c:v>3353.336814911429</c:v>
                </c:pt>
                <c:pt idx="135">
                  <c:v>3294.714522641866</c:v>
                </c:pt>
                <c:pt idx="136">
                  <c:v>3229.703081370446</c:v>
                </c:pt>
                <c:pt idx="137">
                  <c:v>3188.692737266022</c:v>
                </c:pt>
                <c:pt idx="138">
                  <c:v>3158.327982971843</c:v>
                </c:pt>
                <c:pt idx="139">
                  <c:v>3098.774930191065</c:v>
                </c:pt>
                <c:pt idx="140">
                  <c:v>3076.546864521541</c:v>
                </c:pt>
                <c:pt idx="141">
                  <c:v>3044.338273952192</c:v>
                </c:pt>
                <c:pt idx="142">
                  <c:v>3013.61424742555</c:v>
                </c:pt>
                <c:pt idx="143">
                  <c:v>3003.601091962545</c:v>
                </c:pt>
                <c:pt idx="144">
                  <c:v>3003.576124944963</c:v>
                </c:pt>
                <c:pt idx="145">
                  <c:v>2974.058575854662</c:v>
                </c:pt>
                <c:pt idx="146">
                  <c:v>2934.521576802818</c:v>
                </c:pt>
                <c:pt idx="147">
                  <c:v>2908.804251351719</c:v>
                </c:pt>
                <c:pt idx="148">
                  <c:v>2898.521517308756</c:v>
                </c:pt>
                <c:pt idx="149">
                  <c:v>2898.455785247383</c:v>
                </c:pt>
                <c:pt idx="150">
                  <c:v>2863.990705683428</c:v>
                </c:pt>
                <c:pt idx="151">
                  <c:v>2835.30436379624</c:v>
                </c:pt>
                <c:pt idx="152">
                  <c:v>2801.320490331945</c:v>
                </c:pt>
                <c:pt idx="153">
                  <c:v>2775.962721889243</c:v>
                </c:pt>
                <c:pt idx="154">
                  <c:v>2732.917562641424</c:v>
                </c:pt>
                <c:pt idx="155">
                  <c:v>2713.280838040154</c:v>
                </c:pt>
                <c:pt idx="156">
                  <c:v>2694.423581655983</c:v>
                </c:pt>
                <c:pt idx="157">
                  <c:v>2694.902751414254</c:v>
                </c:pt>
                <c:pt idx="158">
                  <c:v>2678.561690159694</c:v>
                </c:pt>
                <c:pt idx="159">
                  <c:v>2679.625014662577</c:v>
                </c:pt>
                <c:pt idx="160">
                  <c:v>2650.745709125435</c:v>
                </c:pt>
                <c:pt idx="161">
                  <c:v>2630.438262729581</c:v>
                </c:pt>
                <c:pt idx="162">
                  <c:v>2599.936486866318</c:v>
                </c:pt>
                <c:pt idx="163">
                  <c:v>2563.702719749627</c:v>
                </c:pt>
                <c:pt idx="164">
                  <c:v>2539.87866052246</c:v>
                </c:pt>
                <c:pt idx="165">
                  <c:v>2522.538845251657</c:v>
                </c:pt>
                <c:pt idx="166">
                  <c:v>2483.20043327915</c:v>
                </c:pt>
                <c:pt idx="167">
                  <c:v>2470.255106630635</c:v>
                </c:pt>
                <c:pt idx="168">
                  <c:v>2471.094600710757</c:v>
                </c:pt>
                <c:pt idx="169">
                  <c:v>2443.880893599364</c:v>
                </c:pt>
                <c:pt idx="170">
                  <c:v>2421.105170904556</c:v>
                </c:pt>
                <c:pt idx="171">
                  <c:v>2413.397297788109</c:v>
                </c:pt>
                <c:pt idx="172">
                  <c:v>2414.004530168342</c:v>
                </c:pt>
                <c:pt idx="173">
                  <c:v>2392.165604352017</c:v>
                </c:pt>
                <c:pt idx="174">
                  <c:v>2364.28168336276</c:v>
                </c:pt>
                <c:pt idx="175">
                  <c:v>2344.972722610021</c:v>
                </c:pt>
                <c:pt idx="176">
                  <c:v>2336.703289983642</c:v>
                </c:pt>
                <c:pt idx="177">
                  <c:v>2337.28763692713</c:v>
                </c:pt>
                <c:pt idx="178">
                  <c:v>2312.059001224293</c:v>
                </c:pt>
                <c:pt idx="179">
                  <c:v>2291.523427010292</c:v>
                </c:pt>
                <c:pt idx="180">
                  <c:v>2267.247248548548</c:v>
                </c:pt>
                <c:pt idx="181">
                  <c:v>2248.516330584891</c:v>
                </c:pt>
                <c:pt idx="182">
                  <c:v>2219.11077835922</c:v>
                </c:pt>
                <c:pt idx="183">
                  <c:v>2213.451165319093</c:v>
                </c:pt>
                <c:pt idx="184">
                  <c:v>2213.601220158313</c:v>
                </c:pt>
                <c:pt idx="185">
                  <c:v>2195.003529810316</c:v>
                </c:pt>
                <c:pt idx="186">
                  <c:v>2188.841212524694</c:v>
                </c:pt>
                <c:pt idx="187">
                  <c:v>2189.311090758765</c:v>
                </c:pt>
                <c:pt idx="188">
                  <c:v>2177.154205055833</c:v>
                </c:pt>
                <c:pt idx="189">
                  <c:v>2177.364048028726</c:v>
                </c:pt>
                <c:pt idx="190">
                  <c:v>2154.564082917033</c:v>
                </c:pt>
                <c:pt idx="191">
                  <c:v>2125.968364038801</c:v>
                </c:pt>
                <c:pt idx="192">
                  <c:v>2107.410950143921</c:v>
                </c:pt>
                <c:pt idx="193">
                  <c:v>2094.093569647287</c:v>
                </c:pt>
                <c:pt idx="194">
                  <c:v>2068.888637949894</c:v>
                </c:pt>
                <c:pt idx="195">
                  <c:v>2059.267973563885</c:v>
                </c:pt>
                <c:pt idx="196">
                  <c:v>2047.350356787302</c:v>
                </c:pt>
                <c:pt idx="197">
                  <c:v>2028.179210539573</c:v>
                </c:pt>
                <c:pt idx="198">
                  <c:v>2010.106197452859</c:v>
                </c:pt>
                <c:pt idx="199">
                  <c:v>2002.217349978268</c:v>
                </c:pt>
                <c:pt idx="200">
                  <c:v>2002.191249992439</c:v>
                </c:pt>
                <c:pt idx="201">
                  <c:v>1995.75756187567</c:v>
                </c:pt>
                <c:pt idx="202">
                  <c:v>1995.594584473793</c:v>
                </c:pt>
                <c:pt idx="203">
                  <c:v>1971.031351969855</c:v>
                </c:pt>
                <c:pt idx="204">
                  <c:v>1962.789711068652</c:v>
                </c:pt>
                <c:pt idx="205">
                  <c:v>1962.785485583326</c:v>
                </c:pt>
                <c:pt idx="206">
                  <c:v>1943.290650720286</c:v>
                </c:pt>
                <c:pt idx="207">
                  <c:v>1926.636187523752</c:v>
                </c:pt>
                <c:pt idx="208">
                  <c:v>1907.813376756425</c:v>
                </c:pt>
                <c:pt idx="209">
                  <c:v>1893.481128940386</c:v>
                </c:pt>
                <c:pt idx="210">
                  <c:v>1874.97371643434</c:v>
                </c:pt>
                <c:pt idx="211">
                  <c:v>1866.938662783565</c:v>
                </c:pt>
                <c:pt idx="212">
                  <c:v>1866.898506950611</c:v>
                </c:pt>
                <c:pt idx="213">
                  <c:v>1852.938195443649</c:v>
                </c:pt>
                <c:pt idx="214">
                  <c:v>1847.485283484821</c:v>
                </c:pt>
                <c:pt idx="215">
                  <c:v>1847.739023630596</c:v>
                </c:pt>
                <c:pt idx="216">
                  <c:v>1835.581029608928</c:v>
                </c:pt>
                <c:pt idx="217">
                  <c:v>1820.449808826527</c:v>
                </c:pt>
                <c:pt idx="218">
                  <c:v>1800.054508029187</c:v>
                </c:pt>
                <c:pt idx="219">
                  <c:v>1786.587898818682</c:v>
                </c:pt>
                <c:pt idx="220">
                  <c:v>1776.930914336434</c:v>
                </c:pt>
                <c:pt idx="221">
                  <c:v>1758.950931661747</c:v>
                </c:pt>
                <c:pt idx="222">
                  <c:v>1746.311875537594</c:v>
                </c:pt>
                <c:pt idx="223">
                  <c:v>1738.531588295823</c:v>
                </c:pt>
                <c:pt idx="224">
                  <c:v>1729.57350382651</c:v>
                </c:pt>
                <c:pt idx="225">
                  <c:v>1714.937896786984</c:v>
                </c:pt>
                <c:pt idx="226">
                  <c:v>1701.046913520114</c:v>
                </c:pt>
                <c:pt idx="227">
                  <c:v>1695.117305302606</c:v>
                </c:pt>
                <c:pt idx="228">
                  <c:v>1695.217889779998</c:v>
                </c:pt>
                <c:pt idx="229">
                  <c:v>1690.112824027487</c:v>
                </c:pt>
                <c:pt idx="230">
                  <c:v>1690.06357618013</c:v>
                </c:pt>
                <c:pt idx="231">
                  <c:v>1673.615547180124</c:v>
                </c:pt>
                <c:pt idx="232">
                  <c:v>1664.11548243128</c:v>
                </c:pt>
                <c:pt idx="233">
                  <c:v>1651.030845964675</c:v>
                </c:pt>
                <c:pt idx="234">
                  <c:v>1638.666845240487</c:v>
                </c:pt>
                <c:pt idx="235">
                  <c:v>1624.757188753251</c:v>
                </c:pt>
                <c:pt idx="236">
                  <c:v>1614.024052339801</c:v>
                </c:pt>
                <c:pt idx="237">
                  <c:v>1600.907797194427</c:v>
                </c:pt>
                <c:pt idx="238">
                  <c:v>1595.084810954121</c:v>
                </c:pt>
                <c:pt idx="239">
                  <c:v>1595.048220675522</c:v>
                </c:pt>
                <c:pt idx="240">
                  <c:v>1584.870962491141</c:v>
                </c:pt>
                <c:pt idx="241">
                  <c:v>1580.79273840788</c:v>
                </c:pt>
                <c:pt idx="242">
                  <c:v>1580.930234059461</c:v>
                </c:pt>
                <c:pt idx="243">
                  <c:v>1572.040825967106</c:v>
                </c:pt>
                <c:pt idx="244">
                  <c:v>1561.125380105064</c:v>
                </c:pt>
                <c:pt idx="245">
                  <c:v>1546.06300171293</c:v>
                </c:pt>
                <c:pt idx="246">
                  <c:v>1536.085943257866</c:v>
                </c:pt>
                <c:pt idx="247">
                  <c:v>1529.275136828687</c:v>
                </c:pt>
                <c:pt idx="248">
                  <c:v>1515.825078381841</c:v>
                </c:pt>
                <c:pt idx="249">
                  <c:v>1506.273712217018</c:v>
                </c:pt>
                <c:pt idx="250">
                  <c:v>1500.398152047241</c:v>
                </c:pt>
                <c:pt idx="251">
                  <c:v>1493.233057903245</c:v>
                </c:pt>
                <c:pt idx="252">
                  <c:v>1482.04123771536</c:v>
                </c:pt>
                <c:pt idx="253">
                  <c:v>1471.459094752766</c:v>
                </c:pt>
                <c:pt idx="254">
                  <c:v>1466.710867118574</c:v>
                </c:pt>
                <c:pt idx="255">
                  <c:v>1466.733575762117</c:v>
                </c:pt>
                <c:pt idx="256">
                  <c:v>1462.822501923034</c:v>
                </c:pt>
                <c:pt idx="257">
                  <c:v>1463.016026498815</c:v>
                </c:pt>
                <c:pt idx="258">
                  <c:v>1450.208833935233</c:v>
                </c:pt>
                <c:pt idx="259">
                  <c:v>1442.708886402189</c:v>
                </c:pt>
                <c:pt idx="260">
                  <c:v>1432.492691819974</c:v>
                </c:pt>
                <c:pt idx="261">
                  <c:v>1422.796075669248</c:v>
                </c:pt>
                <c:pt idx="262">
                  <c:v>1411.983379733448</c:v>
                </c:pt>
                <c:pt idx="263">
                  <c:v>1403.604869967678</c:v>
                </c:pt>
                <c:pt idx="264">
                  <c:v>1393.098284648007</c:v>
                </c:pt>
                <c:pt idx="265">
                  <c:v>1386.474072523247</c:v>
                </c:pt>
                <c:pt idx="266">
                  <c:v>1381.723303658456</c:v>
                </c:pt>
                <c:pt idx="267">
                  <c:v>1377.43394367361</c:v>
                </c:pt>
                <c:pt idx="268">
                  <c:v>1377.477591715344</c:v>
                </c:pt>
                <c:pt idx="269">
                  <c:v>1369.743391581391</c:v>
                </c:pt>
                <c:pt idx="270">
                  <c:v>1366.477250070986</c:v>
                </c:pt>
                <c:pt idx="271">
                  <c:v>1366.349007754022</c:v>
                </c:pt>
                <c:pt idx="272">
                  <c:v>1354.64920005548</c:v>
                </c:pt>
                <c:pt idx="273">
                  <c:v>1347.385050442363</c:v>
                </c:pt>
                <c:pt idx="274">
                  <c:v>1339.352400952296</c:v>
                </c:pt>
                <c:pt idx="275">
                  <c:v>1329.345423912483</c:v>
                </c:pt>
                <c:pt idx="276">
                  <c:v>1321.496996286917</c:v>
                </c:pt>
                <c:pt idx="277">
                  <c:v>1316.504659224298</c:v>
                </c:pt>
                <c:pt idx="278">
                  <c:v>1310.773763508775</c:v>
                </c:pt>
                <c:pt idx="279">
                  <c:v>1301.946463500256</c:v>
                </c:pt>
                <c:pt idx="280">
                  <c:v>1293.455092695192</c:v>
                </c:pt>
                <c:pt idx="281">
                  <c:v>1289.615619355255</c:v>
                </c:pt>
                <c:pt idx="282">
                  <c:v>1289.707877697479</c:v>
                </c:pt>
                <c:pt idx="283">
                  <c:v>1286.468193100479</c:v>
                </c:pt>
                <c:pt idx="284">
                  <c:v>1286.498265887652</c:v>
                </c:pt>
                <c:pt idx="285">
                  <c:v>1276.552406461999</c:v>
                </c:pt>
                <c:pt idx="286">
                  <c:v>1271.696110162299</c:v>
                </c:pt>
                <c:pt idx="287">
                  <c:v>1265.612889379081</c:v>
                </c:pt>
                <c:pt idx="288">
                  <c:v>1257.528177080412</c:v>
                </c:pt>
                <c:pt idx="289">
                  <c:v>1249.888612268169</c:v>
                </c:pt>
                <c:pt idx="290">
                  <c:v>1241.429671016344</c:v>
                </c:pt>
                <c:pt idx="291">
                  <c:v>1234.881118562671</c:v>
                </c:pt>
                <c:pt idx="292">
                  <c:v>1226.73123676908</c:v>
                </c:pt>
                <c:pt idx="293">
                  <c:v>1219.227361267391</c:v>
                </c:pt>
                <c:pt idx="294">
                  <c:v>1215.257020205847</c:v>
                </c:pt>
                <c:pt idx="295">
                  <c:v>1211.604528545719</c:v>
                </c:pt>
                <c:pt idx="296">
                  <c:v>1208.209385529272</c:v>
                </c:pt>
                <c:pt idx="297">
                  <c:v>1208.217198305553</c:v>
                </c:pt>
                <c:pt idx="298">
                  <c:v>1202.352526003613</c:v>
                </c:pt>
                <c:pt idx="299">
                  <c:v>1194.066078902342</c:v>
                </c:pt>
                <c:pt idx="300">
                  <c:v>1188.046836791405</c:v>
                </c:pt>
                <c:pt idx="301">
                  <c:v>1181.773426898128</c:v>
                </c:pt>
                <c:pt idx="302">
                  <c:v>1174.001990798975</c:v>
                </c:pt>
                <c:pt idx="303">
                  <c:v>1167.890187473408</c:v>
                </c:pt>
                <c:pt idx="304">
                  <c:v>1164.051955073204</c:v>
                </c:pt>
                <c:pt idx="305">
                  <c:v>1159.56318398385</c:v>
                </c:pt>
                <c:pt idx="306">
                  <c:v>1152.588210989873</c:v>
                </c:pt>
                <c:pt idx="307">
                  <c:v>1145.974785796571</c:v>
                </c:pt>
                <c:pt idx="308">
                  <c:v>1142.999066081249</c:v>
                </c:pt>
                <c:pt idx="309">
                  <c:v>1143.003160976066</c:v>
                </c:pt>
                <c:pt idx="310">
                  <c:v>1140.583704687255</c:v>
                </c:pt>
                <c:pt idx="311">
                  <c:v>1140.646438368921</c:v>
                </c:pt>
                <c:pt idx="312">
                  <c:v>1132.822539042116</c:v>
                </c:pt>
                <c:pt idx="313">
                  <c:v>1128.941111834191</c:v>
                </c:pt>
                <c:pt idx="314">
                  <c:v>1125.08737177684</c:v>
                </c:pt>
                <c:pt idx="315">
                  <c:v>1120.347988126141</c:v>
                </c:pt>
                <c:pt idx="316">
                  <c:v>1114.05378821159</c:v>
                </c:pt>
                <c:pt idx="317">
                  <c:v>1108.127840234421</c:v>
                </c:pt>
                <c:pt idx="318">
                  <c:v>1101.569011562989</c:v>
                </c:pt>
                <c:pt idx="319">
                  <c:v>1096.497440670927</c:v>
                </c:pt>
                <c:pt idx="320">
                  <c:v>1090.101892107145</c:v>
                </c:pt>
                <c:pt idx="321">
                  <c:v>1084.118659498722</c:v>
                </c:pt>
                <c:pt idx="322">
                  <c:v>1080.923419432258</c:v>
                </c:pt>
                <c:pt idx="323">
                  <c:v>1078.051629308149</c:v>
                </c:pt>
                <c:pt idx="324">
                  <c:v>1075.377801678722</c:v>
                </c:pt>
                <c:pt idx="325">
                  <c:v>1075.456948034409</c:v>
                </c:pt>
                <c:pt idx="326">
                  <c:v>1070.604977599571</c:v>
                </c:pt>
                <c:pt idx="327">
                  <c:v>1064.024114630896</c:v>
                </c:pt>
                <c:pt idx="328">
                  <c:v>1059.404379611968</c:v>
                </c:pt>
                <c:pt idx="329">
                  <c:v>1054.223855423805</c:v>
                </c:pt>
                <c:pt idx="330">
                  <c:v>1047.837568351933</c:v>
                </c:pt>
                <c:pt idx="331">
                  <c:v>1042.777304421703</c:v>
                </c:pt>
                <c:pt idx="332">
                  <c:v>1039.624307577943</c:v>
                </c:pt>
                <c:pt idx="333">
                  <c:v>1035.977431053829</c:v>
                </c:pt>
                <c:pt idx="334">
                  <c:v>1030.504457746001</c:v>
                </c:pt>
                <c:pt idx="335">
                  <c:v>1025.505533428303</c:v>
                </c:pt>
                <c:pt idx="336">
                  <c:v>1021.227328245391</c:v>
                </c:pt>
                <c:pt idx="337">
                  <c:v>1019.636558942865</c:v>
                </c:pt>
                <c:pt idx="338">
                  <c:v>1019.623724908111</c:v>
                </c:pt>
                <c:pt idx="339">
                  <c:v>1013.646634741359</c:v>
                </c:pt>
                <c:pt idx="340">
                  <c:v>1011.355516289631</c:v>
                </c:pt>
                <c:pt idx="341">
                  <c:v>1011.411611898811</c:v>
                </c:pt>
                <c:pt idx="342">
                  <c:v>1007.215683565783</c:v>
                </c:pt>
                <c:pt idx="343">
                  <c:v>1003.351156091271</c:v>
                </c:pt>
                <c:pt idx="344">
                  <c:v>998.2778172070057</c:v>
                </c:pt>
                <c:pt idx="345">
                  <c:v>993.5029249478674</c:v>
                </c:pt>
                <c:pt idx="346">
                  <c:v>987.874486509964</c:v>
                </c:pt>
                <c:pt idx="347">
                  <c:v>982.646940507791</c:v>
                </c:pt>
                <c:pt idx="348">
                  <c:v>977.7058556362472</c:v>
                </c:pt>
                <c:pt idx="349">
                  <c:v>974.9508922753165</c:v>
                </c:pt>
                <c:pt idx="350">
                  <c:v>972.4423035244806</c:v>
                </c:pt>
                <c:pt idx="351">
                  <c:v>970.1007643486925</c:v>
                </c:pt>
                <c:pt idx="352">
                  <c:v>968.0024556886276</c:v>
                </c:pt>
                <c:pt idx="353">
                  <c:v>968.0087254775233</c:v>
                </c:pt>
                <c:pt idx="354">
                  <c:v>962.4198389755356</c:v>
                </c:pt>
                <c:pt idx="355">
                  <c:v>958.287984482478</c:v>
                </c:pt>
                <c:pt idx="356">
                  <c:v>954.1041763095844</c:v>
                </c:pt>
                <c:pt idx="357">
                  <c:v>948.9533363188361</c:v>
                </c:pt>
                <c:pt idx="358">
                  <c:v>944.7177549709239</c:v>
                </c:pt>
                <c:pt idx="359">
                  <c:v>941.9280232146149</c:v>
                </c:pt>
                <c:pt idx="360">
                  <c:v>938.8227511138541</c:v>
                </c:pt>
                <c:pt idx="361">
                  <c:v>934.0462441217517</c:v>
                </c:pt>
                <c:pt idx="362">
                  <c:v>929.7652727820448</c:v>
                </c:pt>
                <c:pt idx="363">
                  <c:v>926.1841991319253</c:v>
                </c:pt>
                <c:pt idx="364">
                  <c:v>924.7123452011848</c:v>
                </c:pt>
                <c:pt idx="365">
                  <c:v>924.7340545878733</c:v>
                </c:pt>
                <c:pt idx="366">
                  <c:v>919.7654590526557</c:v>
                </c:pt>
                <c:pt idx="367">
                  <c:v>917.9231837171742</c:v>
                </c:pt>
                <c:pt idx="368">
                  <c:v>917.9552823465147</c:v>
                </c:pt>
                <c:pt idx="369">
                  <c:v>914.5055186898329</c:v>
                </c:pt>
                <c:pt idx="370">
                  <c:v>911.3085650524124</c:v>
                </c:pt>
                <c:pt idx="371">
                  <c:v>907.1390460365651</c:v>
                </c:pt>
                <c:pt idx="372">
                  <c:v>903.2448369683616</c:v>
                </c:pt>
                <c:pt idx="373">
                  <c:v>898.6360172991832</c:v>
                </c:pt>
                <c:pt idx="374">
                  <c:v>894.427524298672</c:v>
                </c:pt>
                <c:pt idx="375">
                  <c:v>890.3440118809225</c:v>
                </c:pt>
                <c:pt idx="376">
                  <c:v>888.2193864957287</c:v>
                </c:pt>
                <c:pt idx="377">
                  <c:v>886.3406906822102</c:v>
                </c:pt>
                <c:pt idx="378">
                  <c:v>884.6480595546801</c:v>
                </c:pt>
                <c:pt idx="379">
                  <c:v>884.7095740211072</c:v>
                </c:pt>
                <c:pt idx="380">
                  <c:v>883.0246059150503</c:v>
                </c:pt>
                <c:pt idx="381">
                  <c:v>882.9116849285563</c:v>
                </c:pt>
                <c:pt idx="382">
                  <c:v>878.2406048910702</c:v>
                </c:pt>
                <c:pt idx="383">
                  <c:v>874.5793509864694</c:v>
                </c:pt>
                <c:pt idx="384">
                  <c:v>870.0268843206611</c:v>
                </c:pt>
                <c:pt idx="385">
                  <c:v>866.2755078350044</c:v>
                </c:pt>
                <c:pt idx="386">
                  <c:v>863.9527793598631</c:v>
                </c:pt>
                <c:pt idx="387">
                  <c:v>861.2215962361818</c:v>
                </c:pt>
                <c:pt idx="388">
                  <c:v>857.3260252839785</c:v>
                </c:pt>
                <c:pt idx="389">
                  <c:v>853.6914159412163</c:v>
                </c:pt>
                <c:pt idx="390">
                  <c:v>850.5317958498312</c:v>
                </c:pt>
                <c:pt idx="391">
                  <c:v>849.3588964502981</c:v>
                </c:pt>
                <c:pt idx="392">
                  <c:v>849.3754731048335</c:v>
                </c:pt>
                <c:pt idx="393">
                  <c:v>845.0803738748633</c:v>
                </c:pt>
                <c:pt idx="394">
                  <c:v>843.38169731728</c:v>
                </c:pt>
                <c:pt idx="395">
                  <c:v>841.4299111353117</c:v>
                </c:pt>
                <c:pt idx="396">
                  <c:v>838.6955819087941</c:v>
                </c:pt>
                <c:pt idx="397">
                  <c:v>835.9519124658441</c:v>
                </c:pt>
                <c:pt idx="398">
                  <c:v>832.4333482493814</c:v>
                </c:pt>
                <c:pt idx="399">
                  <c:v>829.1841731997212</c:v>
                </c:pt>
                <c:pt idx="400">
                  <c:v>825.3659698842371</c:v>
                </c:pt>
                <c:pt idx="401">
                  <c:v>821.7811452466689</c:v>
                </c:pt>
                <c:pt idx="402">
                  <c:v>818.5106438426146</c:v>
                </c:pt>
                <c:pt idx="403">
                  <c:v>816.6888113230746</c:v>
                </c:pt>
                <c:pt idx="404">
                  <c:v>815.0554357979281</c:v>
                </c:pt>
                <c:pt idx="405">
                  <c:v>815.0302290774604</c:v>
                </c:pt>
                <c:pt idx="406">
                  <c:v>813.5325373892431</c:v>
                </c:pt>
                <c:pt idx="407">
                  <c:v>813.6561516671256</c:v>
                </c:pt>
                <c:pt idx="408">
                  <c:v>812.2587706988309</c:v>
                </c:pt>
                <c:pt idx="409">
                  <c:v>812.1738067145606</c:v>
                </c:pt>
                <c:pt idx="410">
                  <c:v>808.0817516066895</c:v>
                </c:pt>
                <c:pt idx="411">
                  <c:v>804.502319030171</c:v>
                </c:pt>
                <c:pt idx="412">
                  <c:v>801.4069387861823</c:v>
                </c:pt>
                <c:pt idx="413">
                  <c:v>799.2247701384747</c:v>
                </c:pt>
                <c:pt idx="414">
                  <c:v>796.9060729240366</c:v>
                </c:pt>
                <c:pt idx="415">
                  <c:v>793.3043456394116</c:v>
                </c:pt>
                <c:pt idx="416">
                  <c:v>790.0028201894436</c:v>
                </c:pt>
                <c:pt idx="417">
                  <c:v>787.2015423724786</c:v>
                </c:pt>
                <c:pt idx="418">
                  <c:v>785.9903896835992</c:v>
                </c:pt>
                <c:pt idx="419">
                  <c:v>786.021817862361</c:v>
                </c:pt>
                <c:pt idx="420">
                  <c:v>782.2683440539577</c:v>
                </c:pt>
                <c:pt idx="421">
                  <c:v>780.2694829593256</c:v>
                </c:pt>
                <c:pt idx="422">
                  <c:v>778.6815078447218</c:v>
                </c:pt>
                <c:pt idx="423">
                  <c:v>777.3588690943639</c:v>
                </c:pt>
                <c:pt idx="424">
                  <c:v>775.0066609141516</c:v>
                </c:pt>
                <c:pt idx="425">
                  <c:v>772.6058538722048</c:v>
                </c:pt>
                <c:pt idx="426">
                  <c:v>769.5735602520526</c:v>
                </c:pt>
                <c:pt idx="427">
                  <c:v>766.7980208198102</c:v>
                </c:pt>
                <c:pt idx="428">
                  <c:v>763.5587544993284</c:v>
                </c:pt>
                <c:pt idx="429">
                  <c:v>760.7498491899147</c:v>
                </c:pt>
                <c:pt idx="430">
                  <c:v>757.978137968446</c:v>
                </c:pt>
                <c:pt idx="431">
                  <c:v>756.7118725498445</c:v>
                </c:pt>
                <c:pt idx="432">
                  <c:v>755.63196237247</c:v>
                </c:pt>
                <c:pt idx="433">
                  <c:v>755.7020064244751</c:v>
                </c:pt>
                <c:pt idx="434">
                  <c:v>754.7168751337032</c:v>
                </c:pt>
                <c:pt idx="435">
                  <c:v>754.621934962707</c:v>
                </c:pt>
                <c:pt idx="436">
                  <c:v>753.7860975468336</c:v>
                </c:pt>
                <c:pt idx="437">
                  <c:v>753.7188156533107</c:v>
                </c:pt>
                <c:pt idx="438">
                  <c:v>750.3861756456131</c:v>
                </c:pt>
                <c:pt idx="439">
                  <c:v>747.1167988276552</c:v>
                </c:pt>
                <c:pt idx="440">
                  <c:v>744.3818607236462</c:v>
                </c:pt>
                <c:pt idx="441">
                  <c:v>742.7795420625929</c:v>
                </c:pt>
                <c:pt idx="442">
                  <c:v>739.8628116299096</c:v>
                </c:pt>
                <c:pt idx="443">
                  <c:v>737.1449562879512</c:v>
                </c:pt>
                <c:pt idx="444">
                  <c:v>734.7246313438817</c:v>
                </c:pt>
                <c:pt idx="445">
                  <c:v>733.8391913594161</c:v>
                </c:pt>
                <c:pt idx="446">
                  <c:v>733.8384987551999</c:v>
                </c:pt>
                <c:pt idx="447">
                  <c:v>730.5352613948677</c:v>
                </c:pt>
                <c:pt idx="448">
                  <c:v>728.979839119273</c:v>
                </c:pt>
                <c:pt idx="449">
                  <c:v>727.4760365058031</c:v>
                </c:pt>
                <c:pt idx="450">
                  <c:v>726.0754235906302</c:v>
                </c:pt>
                <c:pt idx="451">
                  <c:v>724.2980762375452</c:v>
                </c:pt>
                <c:pt idx="452">
                  <c:v>722.1213028133626</c:v>
                </c:pt>
                <c:pt idx="453">
                  <c:v>719.9996176235636</c:v>
                </c:pt>
                <c:pt idx="454">
                  <c:v>717.360679942983</c:v>
                </c:pt>
                <c:pt idx="455">
                  <c:v>714.9782054774967</c:v>
                </c:pt>
                <c:pt idx="456">
                  <c:v>712.2251803966933</c:v>
                </c:pt>
                <c:pt idx="457">
                  <c:v>709.6304730716048</c:v>
                </c:pt>
                <c:pt idx="458">
                  <c:v>707.4418770629659</c:v>
                </c:pt>
                <c:pt idx="459">
                  <c:v>706.2160801164407</c:v>
                </c:pt>
                <c:pt idx="460">
                  <c:v>706.1682792866833</c:v>
                </c:pt>
                <c:pt idx="461">
                  <c:v>705.1327942318795</c:v>
                </c:pt>
                <c:pt idx="462">
                  <c:v>705.2626840935596</c:v>
                </c:pt>
                <c:pt idx="463">
                  <c:v>704.0872353297148</c:v>
                </c:pt>
                <c:pt idx="464">
                  <c:v>704.1844257242202</c:v>
                </c:pt>
                <c:pt idx="465">
                  <c:v>703.3074870040866</c:v>
                </c:pt>
                <c:pt idx="466">
                  <c:v>703.1825822740437</c:v>
                </c:pt>
                <c:pt idx="467">
                  <c:v>700.2154684611502</c:v>
                </c:pt>
                <c:pt idx="468">
                  <c:v>699.1638056510684</c:v>
                </c:pt>
                <c:pt idx="469">
                  <c:v>697.0277809857174</c:v>
                </c:pt>
                <c:pt idx="470">
                  <c:v>694.3775287239305</c:v>
                </c:pt>
                <c:pt idx="471">
                  <c:v>691.8272851752889</c:v>
                </c:pt>
                <c:pt idx="472">
                  <c:v>689.6020192904432</c:v>
                </c:pt>
                <c:pt idx="473">
                  <c:v>687.6895371543441</c:v>
                </c:pt>
                <c:pt idx="474">
                  <c:v>684.9770463831435</c:v>
                </c:pt>
                <c:pt idx="475">
                  <c:v>683.9981566490095</c:v>
                </c:pt>
                <c:pt idx="476">
                  <c:v>684.0788564351462</c:v>
                </c:pt>
                <c:pt idx="477">
                  <c:v>681.9725417829383</c:v>
                </c:pt>
                <c:pt idx="478">
                  <c:v>680.5817710883435</c:v>
                </c:pt>
                <c:pt idx="479">
                  <c:v>679.6127845762301</c:v>
                </c:pt>
                <c:pt idx="480">
                  <c:v>677.7052210195645</c:v>
                </c:pt>
                <c:pt idx="481">
                  <c:v>675.7840506975049</c:v>
                </c:pt>
                <c:pt idx="482">
                  <c:v>673.4365694867432</c:v>
                </c:pt>
                <c:pt idx="483">
                  <c:v>671.328661082502</c:v>
                </c:pt>
                <c:pt idx="484">
                  <c:v>668.7852304779607</c:v>
                </c:pt>
                <c:pt idx="485">
                  <c:v>666.7864268465537</c:v>
                </c:pt>
                <c:pt idx="486">
                  <c:v>666.0318094156831</c:v>
                </c:pt>
                <c:pt idx="487">
                  <c:v>666.1219493717667</c:v>
                </c:pt>
                <c:pt idx="488">
                  <c:v>665.4078809532236</c:v>
                </c:pt>
                <c:pt idx="489">
                  <c:v>665.2980803293261</c:v>
                </c:pt>
                <c:pt idx="490">
                  <c:v>664.9866201895625</c:v>
                </c:pt>
                <c:pt idx="491">
                  <c:v>664.9082225216495</c:v>
                </c:pt>
                <c:pt idx="492">
                  <c:v>664.445487770139</c:v>
                </c:pt>
                <c:pt idx="493">
                  <c:v>664.3355764957503</c:v>
                </c:pt>
                <c:pt idx="494">
                  <c:v>661.6904316555571</c:v>
                </c:pt>
                <c:pt idx="495">
                  <c:v>660.2939042836974</c:v>
                </c:pt>
                <c:pt idx="496">
                  <c:v>659.2944054131193</c:v>
                </c:pt>
                <c:pt idx="497">
                  <c:v>659.1552002016433</c:v>
                </c:pt>
                <c:pt idx="498">
                  <c:v>656.8247946952375</c:v>
                </c:pt>
                <c:pt idx="499">
                  <c:v>654.671588684949</c:v>
                </c:pt>
                <c:pt idx="500">
                  <c:v>652.6592269943997</c:v>
                </c:pt>
                <c:pt idx="501">
                  <c:v>650.9941552558253</c:v>
                </c:pt>
                <c:pt idx="502">
                  <c:v>649.0037540595746</c:v>
                </c:pt>
                <c:pt idx="503">
                  <c:v>648.1045183643649</c:v>
                </c:pt>
                <c:pt idx="504">
                  <c:v>646.4305405662482</c:v>
                </c:pt>
                <c:pt idx="505">
                  <c:v>645.1874527595053</c:v>
                </c:pt>
                <c:pt idx="506">
                  <c:v>643.4431921749302</c:v>
                </c:pt>
                <c:pt idx="507">
                  <c:v>641.6193142722866</c:v>
                </c:pt>
                <c:pt idx="508">
                  <c:v>639.9132375617839</c:v>
                </c:pt>
                <c:pt idx="509">
                  <c:v>637.8801456399627</c:v>
                </c:pt>
                <c:pt idx="510">
                  <c:v>636.1247893413084</c:v>
                </c:pt>
                <c:pt idx="511">
                  <c:v>633.7977675185911</c:v>
                </c:pt>
                <c:pt idx="512">
                  <c:v>632.4092269235206</c:v>
                </c:pt>
                <c:pt idx="513">
                  <c:v>631.5772484517433</c:v>
                </c:pt>
                <c:pt idx="514">
                  <c:v>631.5001666064045</c:v>
                </c:pt>
                <c:pt idx="515">
                  <c:v>630.8538694933048</c:v>
                </c:pt>
                <c:pt idx="516">
                  <c:v>630.9878451116992</c:v>
                </c:pt>
                <c:pt idx="517">
                  <c:v>630.0634547002732</c:v>
                </c:pt>
                <c:pt idx="518">
                  <c:v>630.1718001399473</c:v>
                </c:pt>
                <c:pt idx="519">
                  <c:v>629.570866131222</c:v>
                </c:pt>
                <c:pt idx="520">
                  <c:v>629.7197404805007</c:v>
                </c:pt>
                <c:pt idx="521">
                  <c:v>627.6472959976278</c:v>
                </c:pt>
                <c:pt idx="522">
                  <c:v>626.6021613105335</c:v>
                </c:pt>
                <c:pt idx="523">
                  <c:v>625.7659588333852</c:v>
                </c:pt>
                <c:pt idx="524">
                  <c:v>624.7230913453405</c:v>
                </c:pt>
                <c:pt idx="525">
                  <c:v>622.7736479299314</c:v>
                </c:pt>
                <c:pt idx="526">
                  <c:v>620.8298662052424</c:v>
                </c:pt>
                <c:pt idx="527">
                  <c:v>619.1017248858059</c:v>
                </c:pt>
                <c:pt idx="528">
                  <c:v>617.5647187953923</c:v>
                </c:pt>
                <c:pt idx="529">
                  <c:v>615.5814096687901</c:v>
                </c:pt>
                <c:pt idx="530">
                  <c:v>614.3973784401907</c:v>
                </c:pt>
                <c:pt idx="531">
                  <c:v>612.9019630658365</c:v>
                </c:pt>
                <c:pt idx="532">
                  <c:v>611.7739178831833</c:v>
                </c:pt>
                <c:pt idx="533">
                  <c:v>611.2503954560663</c:v>
                </c:pt>
                <c:pt idx="534">
                  <c:v>609.8266141634476</c:v>
                </c:pt>
                <c:pt idx="535">
                  <c:v>608.4034966845927</c:v>
                </c:pt>
                <c:pt idx="536">
                  <c:v>606.6898570131488</c:v>
                </c:pt>
                <c:pt idx="537">
                  <c:v>605.2113966305041</c:v>
                </c:pt>
                <c:pt idx="538">
                  <c:v>603.487699028366</c:v>
                </c:pt>
                <c:pt idx="539">
                  <c:v>602.1076501756462</c:v>
                </c:pt>
                <c:pt idx="540">
                  <c:v>601.7771098658191</c:v>
                </c:pt>
                <c:pt idx="541">
                  <c:v>601.9060821410397</c:v>
                </c:pt>
                <c:pt idx="542">
                  <c:v>601.6268209023311</c:v>
                </c:pt>
                <c:pt idx="543">
                  <c:v>601.5160031449004</c:v>
                </c:pt>
                <c:pt idx="544">
                  <c:v>601.6522747264364</c:v>
                </c:pt>
                <c:pt idx="545">
                  <c:v>601.5567350757162</c:v>
                </c:pt>
                <c:pt idx="546">
                  <c:v>601.4204108736637</c:v>
                </c:pt>
                <c:pt idx="547">
                  <c:v>601.2801000564119</c:v>
                </c:pt>
                <c:pt idx="548">
                  <c:v>599.4303928302086</c:v>
                </c:pt>
                <c:pt idx="549">
                  <c:v>598.3207413764163</c:v>
                </c:pt>
                <c:pt idx="550">
                  <c:v>597.3839995264835</c:v>
                </c:pt>
                <c:pt idx="551">
                  <c:v>597.2168822522691</c:v>
                </c:pt>
                <c:pt idx="552">
                  <c:v>595.7701683322695</c:v>
                </c:pt>
                <c:pt idx="553">
                  <c:v>594.2737857253862</c:v>
                </c:pt>
                <c:pt idx="554">
                  <c:v>592.8279709433576</c:v>
                </c:pt>
                <c:pt idx="555">
                  <c:v>591.6523313919733</c:v>
                </c:pt>
                <c:pt idx="556">
                  <c:v>590.2791120945841</c:v>
                </c:pt>
                <c:pt idx="557">
                  <c:v>589.7909327991941</c:v>
                </c:pt>
                <c:pt idx="558">
                  <c:v>588.5870411501386</c:v>
                </c:pt>
                <c:pt idx="559">
                  <c:v>587.7530725587173</c:v>
                </c:pt>
                <c:pt idx="560">
                  <c:v>586.1889946273537</c:v>
                </c:pt>
                <c:pt idx="561">
                  <c:v>584.9112177348578</c:v>
                </c:pt>
                <c:pt idx="562">
                  <c:v>583.7972172921546</c:v>
                </c:pt>
                <c:pt idx="563">
                  <c:v>582.4568769860687</c:v>
                </c:pt>
                <c:pt idx="564">
                  <c:v>581.3505492318316</c:v>
                </c:pt>
                <c:pt idx="565">
                  <c:v>579.6517053753864</c:v>
                </c:pt>
                <c:pt idx="566">
                  <c:v>578.8576693502279</c:v>
                </c:pt>
                <c:pt idx="567">
                  <c:v>578.2107145614478</c:v>
                </c:pt>
                <c:pt idx="568">
                  <c:v>578.3423812150703</c:v>
                </c:pt>
                <c:pt idx="569">
                  <c:v>577.81060764483</c:v>
                </c:pt>
                <c:pt idx="570">
                  <c:v>577.9219293377007</c:v>
                </c:pt>
                <c:pt idx="571">
                  <c:v>577.0339957694521</c:v>
                </c:pt>
                <c:pt idx="572">
                  <c:v>577.1843204574564</c:v>
                </c:pt>
                <c:pt idx="573">
                  <c:v>576.8360144118805</c:v>
                </c:pt>
                <c:pt idx="574">
                  <c:v>576.4016425853238</c:v>
                </c:pt>
                <c:pt idx="575">
                  <c:v>576.3147563821262</c:v>
                </c:pt>
                <c:pt idx="576">
                  <c:v>575.3003292180572</c:v>
                </c:pt>
                <c:pt idx="577">
                  <c:v>574.9360684501348</c:v>
                </c:pt>
                <c:pt idx="578">
                  <c:v>575.130997464032</c:v>
                </c:pt>
                <c:pt idx="579">
                  <c:v>573.9283715777987</c:v>
                </c:pt>
                <c:pt idx="580">
                  <c:v>572.6565946696242</c:v>
                </c:pt>
                <c:pt idx="581">
                  <c:v>571.565025691679</c:v>
                </c:pt>
                <c:pt idx="582">
                  <c:v>570.5513659114487</c:v>
                </c:pt>
                <c:pt idx="583">
                  <c:v>569.0524830849589</c:v>
                </c:pt>
                <c:pt idx="584">
                  <c:v>568.033982314137</c:v>
                </c:pt>
                <c:pt idx="585">
                  <c:v>568.040208139103</c:v>
                </c:pt>
                <c:pt idx="586">
                  <c:v>566.8280816712196</c:v>
                </c:pt>
                <c:pt idx="587">
                  <c:v>566.924143192052</c:v>
                </c:pt>
                <c:pt idx="588">
                  <c:v>566.0950744383838</c:v>
                </c:pt>
                <c:pt idx="589">
                  <c:v>565.2094971189798</c:v>
                </c:pt>
                <c:pt idx="590">
                  <c:v>564.1124472949159</c:v>
                </c:pt>
                <c:pt idx="591">
                  <c:v>563.1751840641032</c:v>
                </c:pt>
                <c:pt idx="592">
                  <c:v>562.2520852170904</c:v>
                </c:pt>
                <c:pt idx="593">
                  <c:v>561.3022742733082</c:v>
                </c:pt>
                <c:pt idx="594">
                  <c:v>561.3123346438367</c:v>
                </c:pt>
                <c:pt idx="595">
                  <c:v>561.4589849868079</c:v>
                </c:pt>
                <c:pt idx="596">
                  <c:v>561.464053419922</c:v>
                </c:pt>
                <c:pt idx="597">
                  <c:v>561.2887883714906</c:v>
                </c:pt>
                <c:pt idx="598">
                  <c:v>560.7105580232576</c:v>
                </c:pt>
                <c:pt idx="599">
                  <c:v>561.6849497938673</c:v>
                </c:pt>
                <c:pt idx="600">
                  <c:v>561.0693814725487</c:v>
                </c:pt>
                <c:pt idx="601">
                  <c:v>561.1889931726084</c:v>
                </c:pt>
                <c:pt idx="602">
                  <c:v>560.5322929032508</c:v>
                </c:pt>
                <c:pt idx="603">
                  <c:v>560.5803947824594</c:v>
                </c:pt>
                <c:pt idx="604">
                  <c:v>559.2957763522459</c:v>
                </c:pt>
                <c:pt idx="605">
                  <c:v>559.1681467661678</c:v>
                </c:pt>
                <c:pt idx="606">
                  <c:v>559.0418767973332</c:v>
                </c:pt>
                <c:pt idx="607">
                  <c:v>558.1090303489128</c:v>
                </c:pt>
                <c:pt idx="608">
                  <c:v>557.3214219160395</c:v>
                </c:pt>
                <c:pt idx="609">
                  <c:v>556.702730743059</c:v>
                </c:pt>
                <c:pt idx="610">
                  <c:v>556.2379372802457</c:v>
                </c:pt>
                <c:pt idx="611">
                  <c:v>556.3899614380173</c:v>
                </c:pt>
                <c:pt idx="612">
                  <c:v>556.419453282552</c:v>
                </c:pt>
                <c:pt idx="613">
                  <c:v>555.754937860627</c:v>
                </c:pt>
                <c:pt idx="614">
                  <c:v>554.3667767408079</c:v>
                </c:pt>
                <c:pt idx="615">
                  <c:v>553.6762615548806</c:v>
                </c:pt>
                <c:pt idx="616">
                  <c:v>553.2099867726872</c:v>
                </c:pt>
                <c:pt idx="617">
                  <c:v>552.6640209441217</c:v>
                </c:pt>
                <c:pt idx="618">
                  <c:v>552.2756161166242</c:v>
                </c:pt>
                <c:pt idx="619">
                  <c:v>551.205350165749</c:v>
                </c:pt>
                <c:pt idx="620">
                  <c:v>550.953212590393</c:v>
                </c:pt>
                <c:pt idx="621">
                  <c:v>550.3902531896398</c:v>
                </c:pt>
                <c:pt idx="622">
                  <c:v>550.5377292804583</c:v>
                </c:pt>
                <c:pt idx="623">
                  <c:v>549.9459964029069</c:v>
                </c:pt>
                <c:pt idx="624">
                  <c:v>550.4029450554418</c:v>
                </c:pt>
                <c:pt idx="625">
                  <c:v>550.1459351681199</c:v>
                </c:pt>
                <c:pt idx="626">
                  <c:v>549.9513425739252</c:v>
                </c:pt>
                <c:pt idx="627">
                  <c:v>549.5476332889513</c:v>
                </c:pt>
                <c:pt idx="628">
                  <c:v>549.505779094752</c:v>
                </c:pt>
                <c:pt idx="629">
                  <c:v>549.60325436851</c:v>
                </c:pt>
                <c:pt idx="630">
                  <c:v>549.5824492291492</c:v>
                </c:pt>
                <c:pt idx="631">
                  <c:v>549.3987217882604</c:v>
                </c:pt>
                <c:pt idx="632">
                  <c:v>548.8885140762007</c:v>
                </c:pt>
                <c:pt idx="633">
                  <c:v>549.5866620455986</c:v>
                </c:pt>
                <c:pt idx="634">
                  <c:v>548.8594295999562</c:v>
                </c:pt>
                <c:pt idx="635">
                  <c:v>548.5554730735232</c:v>
                </c:pt>
                <c:pt idx="636">
                  <c:v>548.6856748826114</c:v>
                </c:pt>
                <c:pt idx="637">
                  <c:v>547.8137264893763</c:v>
                </c:pt>
                <c:pt idx="638">
                  <c:v>547.0611013065412</c:v>
                </c:pt>
                <c:pt idx="639">
                  <c:v>547.8296669596031</c:v>
                </c:pt>
                <c:pt idx="640">
                  <c:v>547.3262712846741</c:v>
                </c:pt>
                <c:pt idx="641">
                  <c:v>548.1329567551119</c:v>
                </c:pt>
                <c:pt idx="642">
                  <c:v>548.2026880797624</c:v>
                </c:pt>
                <c:pt idx="643">
                  <c:v>547.9506288872267</c:v>
                </c:pt>
                <c:pt idx="644">
                  <c:v>547.9674182271148</c:v>
                </c:pt>
                <c:pt idx="645">
                  <c:v>547.4542438247496</c:v>
                </c:pt>
                <c:pt idx="646">
                  <c:v>547.6749765605448</c:v>
                </c:pt>
                <c:pt idx="647">
                  <c:v>547.4319902448824</c:v>
                </c:pt>
                <c:pt idx="648">
                  <c:v>547.1932058540276</c:v>
                </c:pt>
                <c:pt idx="649">
                  <c:v>547.3081698998539</c:v>
                </c:pt>
                <c:pt idx="650">
                  <c:v>547.1734302594523</c:v>
                </c:pt>
                <c:pt idx="651">
                  <c:v>547.2184285382871</c:v>
                </c:pt>
                <c:pt idx="652">
                  <c:v>546.8809270162633</c:v>
                </c:pt>
                <c:pt idx="653">
                  <c:v>547.8696723358672</c:v>
                </c:pt>
                <c:pt idx="654">
                  <c:v>547.6541972197858</c:v>
                </c:pt>
                <c:pt idx="655">
                  <c:v>547.4375773484417</c:v>
                </c:pt>
                <c:pt idx="656">
                  <c:v>547.7159126486049</c:v>
                </c:pt>
                <c:pt idx="657">
                  <c:v>547.8035313237064</c:v>
                </c:pt>
                <c:pt idx="658">
                  <c:v>547.9232935190091</c:v>
                </c:pt>
                <c:pt idx="659">
                  <c:v>546.9585639516076</c:v>
                </c:pt>
                <c:pt idx="660">
                  <c:v>546.9979148086618</c:v>
                </c:pt>
                <c:pt idx="661">
                  <c:v>546.9833454073852</c:v>
                </c:pt>
                <c:pt idx="662">
                  <c:v>546.948597016951</c:v>
                </c:pt>
                <c:pt idx="663">
                  <c:v>546.6378651234377</c:v>
                </c:pt>
                <c:pt idx="664">
                  <c:v>546.969807802387</c:v>
                </c:pt>
                <c:pt idx="665">
                  <c:v>547.0208109681614</c:v>
                </c:pt>
                <c:pt idx="666">
                  <c:v>546.2645574841674</c:v>
                </c:pt>
                <c:pt idx="667">
                  <c:v>546.7505776046143</c:v>
                </c:pt>
                <c:pt idx="668">
                  <c:v>545.9447052706249</c:v>
                </c:pt>
                <c:pt idx="669">
                  <c:v>546.1858726675695</c:v>
                </c:pt>
                <c:pt idx="670">
                  <c:v>546.124644060847</c:v>
                </c:pt>
                <c:pt idx="671">
                  <c:v>545.9560889884521</c:v>
                </c:pt>
                <c:pt idx="672">
                  <c:v>546.2852782727253</c:v>
                </c:pt>
                <c:pt idx="673">
                  <c:v>546.1904988466513</c:v>
                </c:pt>
                <c:pt idx="674">
                  <c:v>546.371798879714</c:v>
                </c:pt>
                <c:pt idx="675">
                  <c:v>546.1067097653915</c:v>
                </c:pt>
                <c:pt idx="676">
                  <c:v>546.1509577075634</c:v>
                </c:pt>
                <c:pt idx="677">
                  <c:v>546.2323791381557</c:v>
                </c:pt>
                <c:pt idx="678">
                  <c:v>546.2107710983697</c:v>
                </c:pt>
                <c:pt idx="679">
                  <c:v>546.6232793383938</c:v>
                </c:pt>
                <c:pt idx="680">
                  <c:v>545.3296857569544</c:v>
                </c:pt>
                <c:pt idx="681">
                  <c:v>546.3994281814678</c:v>
                </c:pt>
                <c:pt idx="682">
                  <c:v>546.4984033817678</c:v>
                </c:pt>
                <c:pt idx="683">
                  <c:v>546.6161811300691</c:v>
                </c:pt>
                <c:pt idx="684">
                  <c:v>546.2865026233346</c:v>
                </c:pt>
                <c:pt idx="685">
                  <c:v>546.2851666969973</c:v>
                </c:pt>
                <c:pt idx="686">
                  <c:v>545.9452673770132</c:v>
                </c:pt>
                <c:pt idx="687">
                  <c:v>546.7678966151406</c:v>
                </c:pt>
                <c:pt idx="688">
                  <c:v>546.4898876405532</c:v>
                </c:pt>
                <c:pt idx="689">
                  <c:v>546.5917119422957</c:v>
                </c:pt>
                <c:pt idx="690">
                  <c:v>546.5374204045185</c:v>
                </c:pt>
                <c:pt idx="691">
                  <c:v>546.2453001417573</c:v>
                </c:pt>
                <c:pt idx="692">
                  <c:v>547.2473410743664</c:v>
                </c:pt>
                <c:pt idx="693">
                  <c:v>546.3488654362394</c:v>
                </c:pt>
                <c:pt idx="694">
                  <c:v>546.2789403816377</c:v>
                </c:pt>
                <c:pt idx="695">
                  <c:v>546.6602947439418</c:v>
                </c:pt>
                <c:pt idx="696">
                  <c:v>546.4820519158259</c:v>
                </c:pt>
                <c:pt idx="697">
                  <c:v>546.5650750537519</c:v>
                </c:pt>
                <c:pt idx="698">
                  <c:v>547.4738512775698</c:v>
                </c:pt>
                <c:pt idx="699">
                  <c:v>546.5046540932815</c:v>
                </c:pt>
                <c:pt idx="700">
                  <c:v>546.6014359779293</c:v>
                </c:pt>
                <c:pt idx="701">
                  <c:v>546.6852818739642</c:v>
                </c:pt>
                <c:pt idx="702">
                  <c:v>546.0079511695595</c:v>
                </c:pt>
                <c:pt idx="703">
                  <c:v>545.8088856056858</c:v>
                </c:pt>
                <c:pt idx="704">
                  <c:v>545.830163166684</c:v>
                </c:pt>
                <c:pt idx="705">
                  <c:v>545.7341345617494</c:v>
                </c:pt>
                <c:pt idx="706">
                  <c:v>545.4656736249054</c:v>
                </c:pt>
                <c:pt idx="707">
                  <c:v>545.657918381635</c:v>
                </c:pt>
                <c:pt idx="708">
                  <c:v>545.4294417025908</c:v>
                </c:pt>
                <c:pt idx="709">
                  <c:v>545.2304128207732</c:v>
                </c:pt>
                <c:pt idx="710">
                  <c:v>545.148452680472</c:v>
                </c:pt>
                <c:pt idx="711">
                  <c:v>544.8610846576678</c:v>
                </c:pt>
                <c:pt idx="712">
                  <c:v>544.8326400343091</c:v>
                </c:pt>
                <c:pt idx="713">
                  <c:v>544.9889626743242</c:v>
                </c:pt>
                <c:pt idx="714">
                  <c:v>544.850114843436</c:v>
                </c:pt>
                <c:pt idx="715">
                  <c:v>544.8365021777556</c:v>
                </c:pt>
                <c:pt idx="716">
                  <c:v>544.6890691833382</c:v>
                </c:pt>
                <c:pt idx="717">
                  <c:v>544.686476271897</c:v>
                </c:pt>
                <c:pt idx="718">
                  <c:v>544.5562370253466</c:v>
                </c:pt>
                <c:pt idx="719">
                  <c:v>544.7045318987438</c:v>
                </c:pt>
                <c:pt idx="720">
                  <c:v>544.8607641546009</c:v>
                </c:pt>
                <c:pt idx="721">
                  <c:v>545.0924693411131</c:v>
                </c:pt>
                <c:pt idx="722">
                  <c:v>545.1662395777734</c:v>
                </c:pt>
                <c:pt idx="723">
                  <c:v>545.0131526235116</c:v>
                </c:pt>
                <c:pt idx="724">
                  <c:v>544.9821634383644</c:v>
                </c:pt>
                <c:pt idx="725">
                  <c:v>544.8452101372629</c:v>
                </c:pt>
                <c:pt idx="726">
                  <c:v>545.0886266458099</c:v>
                </c:pt>
                <c:pt idx="727">
                  <c:v>545.2423351348984</c:v>
                </c:pt>
                <c:pt idx="728">
                  <c:v>545.0830321603644</c:v>
                </c:pt>
                <c:pt idx="729">
                  <c:v>545.1757159005052</c:v>
                </c:pt>
                <c:pt idx="730">
                  <c:v>545.1996092411657</c:v>
                </c:pt>
                <c:pt idx="731">
                  <c:v>545.384297166987</c:v>
                </c:pt>
                <c:pt idx="732">
                  <c:v>545.1353574737201</c:v>
                </c:pt>
                <c:pt idx="733">
                  <c:v>545.4121975646206</c:v>
                </c:pt>
                <c:pt idx="734">
                  <c:v>545.2467007026231</c:v>
                </c:pt>
                <c:pt idx="735">
                  <c:v>545.7271101259564</c:v>
                </c:pt>
                <c:pt idx="736">
                  <c:v>545.2829899871623</c:v>
                </c:pt>
                <c:pt idx="737">
                  <c:v>545.3919556501119</c:v>
                </c:pt>
                <c:pt idx="738">
                  <c:v>545.0950643982345</c:v>
                </c:pt>
                <c:pt idx="739">
                  <c:v>545.2357708074344</c:v>
                </c:pt>
                <c:pt idx="740">
                  <c:v>545.0331175058449</c:v>
                </c:pt>
                <c:pt idx="741">
                  <c:v>545.274028707179</c:v>
                </c:pt>
                <c:pt idx="742">
                  <c:v>545.1172867722074</c:v>
                </c:pt>
                <c:pt idx="743">
                  <c:v>544.95625090009</c:v>
                </c:pt>
                <c:pt idx="744">
                  <c:v>545.0753365255295</c:v>
                </c:pt>
                <c:pt idx="745">
                  <c:v>545.078398187008</c:v>
                </c:pt>
                <c:pt idx="746">
                  <c:v>545.169608065096</c:v>
                </c:pt>
                <c:pt idx="747">
                  <c:v>545.4300922896861</c:v>
                </c:pt>
                <c:pt idx="748">
                  <c:v>545.0292042926956</c:v>
                </c:pt>
                <c:pt idx="749">
                  <c:v>544.9790718501437</c:v>
                </c:pt>
                <c:pt idx="750">
                  <c:v>545.0971633098264</c:v>
                </c:pt>
                <c:pt idx="751">
                  <c:v>545.2064988043061</c:v>
                </c:pt>
                <c:pt idx="752">
                  <c:v>545.0000476167221</c:v>
                </c:pt>
                <c:pt idx="753">
                  <c:v>544.7984009414065</c:v>
                </c:pt>
                <c:pt idx="754">
                  <c:v>544.9254437433895</c:v>
                </c:pt>
                <c:pt idx="755">
                  <c:v>544.8659352642279</c:v>
                </c:pt>
                <c:pt idx="756">
                  <c:v>544.5831696675899</c:v>
                </c:pt>
                <c:pt idx="757">
                  <c:v>544.6788355098245</c:v>
                </c:pt>
                <c:pt idx="758">
                  <c:v>545.4158123335243</c:v>
                </c:pt>
                <c:pt idx="759">
                  <c:v>544.7500813149589</c:v>
                </c:pt>
                <c:pt idx="760">
                  <c:v>544.8477614318692</c:v>
                </c:pt>
                <c:pt idx="761">
                  <c:v>544.8870620806545</c:v>
                </c:pt>
                <c:pt idx="762">
                  <c:v>544.7854105418593</c:v>
                </c:pt>
                <c:pt idx="763">
                  <c:v>544.7831181518769</c:v>
                </c:pt>
                <c:pt idx="764">
                  <c:v>544.8383993746179</c:v>
                </c:pt>
                <c:pt idx="765">
                  <c:v>544.8139925204262</c:v>
                </c:pt>
                <c:pt idx="766">
                  <c:v>544.925529402176</c:v>
                </c:pt>
                <c:pt idx="767">
                  <c:v>544.8912608123105</c:v>
                </c:pt>
                <c:pt idx="768">
                  <c:v>544.8055579167036</c:v>
                </c:pt>
                <c:pt idx="769">
                  <c:v>544.7731344320724</c:v>
                </c:pt>
                <c:pt idx="770">
                  <c:v>544.8407361548363</c:v>
                </c:pt>
                <c:pt idx="771">
                  <c:v>544.8998497537677</c:v>
                </c:pt>
                <c:pt idx="772">
                  <c:v>544.8445190395564</c:v>
                </c:pt>
                <c:pt idx="773">
                  <c:v>544.8986160330732</c:v>
                </c:pt>
                <c:pt idx="774">
                  <c:v>544.8201729598646</c:v>
                </c:pt>
                <c:pt idx="775">
                  <c:v>544.9156870979751</c:v>
                </c:pt>
                <c:pt idx="776">
                  <c:v>544.9704043120944</c:v>
                </c:pt>
                <c:pt idx="777">
                  <c:v>545.0021911680849</c:v>
                </c:pt>
                <c:pt idx="778">
                  <c:v>545.01284360789</c:v>
                </c:pt>
                <c:pt idx="779">
                  <c:v>545.1262136296613</c:v>
                </c:pt>
                <c:pt idx="780">
                  <c:v>545.1586204575221</c:v>
                </c:pt>
                <c:pt idx="781">
                  <c:v>545.291132120812</c:v>
                </c:pt>
                <c:pt idx="782">
                  <c:v>545.2584008762839</c:v>
                </c:pt>
                <c:pt idx="783">
                  <c:v>545.2895017125765</c:v>
                </c:pt>
                <c:pt idx="784">
                  <c:v>545.3735943388401</c:v>
                </c:pt>
                <c:pt idx="785">
                  <c:v>545.385249481155</c:v>
                </c:pt>
                <c:pt idx="786">
                  <c:v>545.6628703427684</c:v>
                </c:pt>
                <c:pt idx="787">
                  <c:v>545.4159659966625</c:v>
                </c:pt>
                <c:pt idx="788">
                  <c:v>545.4700968943939</c:v>
                </c:pt>
                <c:pt idx="789">
                  <c:v>545.3714019852241</c:v>
                </c:pt>
                <c:pt idx="790">
                  <c:v>545.2318059465522</c:v>
                </c:pt>
                <c:pt idx="791">
                  <c:v>545.3849702879991</c:v>
                </c:pt>
                <c:pt idx="792">
                  <c:v>545.3142919924377</c:v>
                </c:pt>
                <c:pt idx="793">
                  <c:v>545.3037781873306</c:v>
                </c:pt>
                <c:pt idx="794">
                  <c:v>545.3638288304904</c:v>
                </c:pt>
                <c:pt idx="795">
                  <c:v>545.399991792919</c:v>
                </c:pt>
                <c:pt idx="796">
                  <c:v>545.3267226557639</c:v>
                </c:pt>
                <c:pt idx="797">
                  <c:v>545.3771711268814</c:v>
                </c:pt>
                <c:pt idx="798">
                  <c:v>545.3679369037716</c:v>
                </c:pt>
                <c:pt idx="799">
                  <c:v>545.4504917877252</c:v>
                </c:pt>
                <c:pt idx="800">
                  <c:v>545.5550419912377</c:v>
                </c:pt>
                <c:pt idx="801">
                  <c:v>545.4303438691243</c:v>
                </c:pt>
                <c:pt idx="802">
                  <c:v>545.3348873199171</c:v>
                </c:pt>
                <c:pt idx="803">
                  <c:v>545.5031408104251</c:v>
                </c:pt>
                <c:pt idx="804">
                  <c:v>545.4003776602979</c:v>
                </c:pt>
                <c:pt idx="805">
                  <c:v>545.4596555089962</c:v>
                </c:pt>
                <c:pt idx="806">
                  <c:v>545.4090374848117</c:v>
                </c:pt>
                <c:pt idx="807">
                  <c:v>545.4747180617235</c:v>
                </c:pt>
                <c:pt idx="808">
                  <c:v>545.3061627157196</c:v>
                </c:pt>
                <c:pt idx="809">
                  <c:v>545.3893557651243</c:v>
                </c:pt>
                <c:pt idx="810">
                  <c:v>545.3058072750867</c:v>
                </c:pt>
                <c:pt idx="811">
                  <c:v>545.403749931245</c:v>
                </c:pt>
                <c:pt idx="812">
                  <c:v>545.3947014409189</c:v>
                </c:pt>
                <c:pt idx="813">
                  <c:v>545.4570115271373</c:v>
                </c:pt>
                <c:pt idx="814">
                  <c:v>545.4841072988185</c:v>
                </c:pt>
                <c:pt idx="815">
                  <c:v>545.347158264359</c:v>
                </c:pt>
                <c:pt idx="816">
                  <c:v>545.3911376095446</c:v>
                </c:pt>
                <c:pt idx="817">
                  <c:v>545.4275690067286</c:v>
                </c:pt>
                <c:pt idx="818">
                  <c:v>545.4477953440484</c:v>
                </c:pt>
                <c:pt idx="819">
                  <c:v>545.4988843358527</c:v>
                </c:pt>
                <c:pt idx="820">
                  <c:v>545.5095802874234</c:v>
                </c:pt>
                <c:pt idx="821">
                  <c:v>545.4807483176086</c:v>
                </c:pt>
                <c:pt idx="822">
                  <c:v>545.511219582198</c:v>
                </c:pt>
                <c:pt idx="823">
                  <c:v>545.4581234222283</c:v>
                </c:pt>
                <c:pt idx="824">
                  <c:v>545.4779347384195</c:v>
                </c:pt>
                <c:pt idx="825">
                  <c:v>545.4787157455985</c:v>
                </c:pt>
                <c:pt idx="826">
                  <c:v>545.503974205775</c:v>
                </c:pt>
                <c:pt idx="827">
                  <c:v>545.5246118596806</c:v>
                </c:pt>
                <c:pt idx="828">
                  <c:v>545.5364263176835</c:v>
                </c:pt>
                <c:pt idx="829">
                  <c:v>545.4854549939449</c:v>
                </c:pt>
                <c:pt idx="830">
                  <c:v>545.4757460746159</c:v>
                </c:pt>
                <c:pt idx="831">
                  <c:v>545.6094838472289</c:v>
                </c:pt>
                <c:pt idx="832">
                  <c:v>545.4667856754684</c:v>
                </c:pt>
                <c:pt idx="833">
                  <c:v>545.518105220188</c:v>
                </c:pt>
                <c:pt idx="834">
                  <c:v>545.4605248609862</c:v>
                </c:pt>
                <c:pt idx="835">
                  <c:v>545.5201585199301</c:v>
                </c:pt>
                <c:pt idx="836">
                  <c:v>545.5012957654842</c:v>
                </c:pt>
                <c:pt idx="837">
                  <c:v>545.5184439637957</c:v>
                </c:pt>
                <c:pt idx="838">
                  <c:v>545.5380312096162</c:v>
                </c:pt>
                <c:pt idx="839">
                  <c:v>545.5077788516447</c:v>
                </c:pt>
                <c:pt idx="840">
                  <c:v>545.5563098302566</c:v>
                </c:pt>
                <c:pt idx="841">
                  <c:v>545.4287851172006</c:v>
                </c:pt>
                <c:pt idx="842">
                  <c:v>545.4516434303804</c:v>
                </c:pt>
                <c:pt idx="843">
                  <c:v>545.2686547634985</c:v>
                </c:pt>
                <c:pt idx="844">
                  <c:v>545.4540352792274</c:v>
                </c:pt>
                <c:pt idx="845">
                  <c:v>545.4260345443085</c:v>
                </c:pt>
                <c:pt idx="846">
                  <c:v>545.4306305487161</c:v>
                </c:pt>
                <c:pt idx="847">
                  <c:v>545.3816148398474</c:v>
                </c:pt>
                <c:pt idx="848">
                  <c:v>545.4033522378804</c:v>
                </c:pt>
                <c:pt idx="849">
                  <c:v>545.3700525303946</c:v>
                </c:pt>
                <c:pt idx="850">
                  <c:v>545.4048529329179</c:v>
                </c:pt>
                <c:pt idx="851">
                  <c:v>545.3724770021551</c:v>
                </c:pt>
                <c:pt idx="852">
                  <c:v>545.3685314549247</c:v>
                </c:pt>
                <c:pt idx="853">
                  <c:v>545.4170492341219</c:v>
                </c:pt>
                <c:pt idx="854">
                  <c:v>545.3577059244028</c:v>
                </c:pt>
                <c:pt idx="855">
                  <c:v>545.3147720218776</c:v>
                </c:pt>
                <c:pt idx="856">
                  <c:v>545.3748558971669</c:v>
                </c:pt>
                <c:pt idx="857">
                  <c:v>545.4441462950898</c:v>
                </c:pt>
                <c:pt idx="858">
                  <c:v>545.3410182320574</c:v>
                </c:pt>
                <c:pt idx="859">
                  <c:v>545.3183166083952</c:v>
                </c:pt>
                <c:pt idx="860">
                  <c:v>545.333379751742</c:v>
                </c:pt>
                <c:pt idx="861">
                  <c:v>545.2724112603363</c:v>
                </c:pt>
                <c:pt idx="862">
                  <c:v>545.3404234743011</c:v>
                </c:pt>
                <c:pt idx="863">
                  <c:v>545.3635709436816</c:v>
                </c:pt>
                <c:pt idx="864">
                  <c:v>545.3238991169424</c:v>
                </c:pt>
                <c:pt idx="865">
                  <c:v>545.320594153922</c:v>
                </c:pt>
                <c:pt idx="866">
                  <c:v>545.3682069158818</c:v>
                </c:pt>
                <c:pt idx="867">
                  <c:v>545.3541546060769</c:v>
                </c:pt>
                <c:pt idx="868">
                  <c:v>545.3278418539406</c:v>
                </c:pt>
                <c:pt idx="869">
                  <c:v>545.3455397184737</c:v>
                </c:pt>
                <c:pt idx="870">
                  <c:v>545.2352116094057</c:v>
                </c:pt>
                <c:pt idx="871">
                  <c:v>545.3313761315828</c:v>
                </c:pt>
                <c:pt idx="872">
                  <c:v>545.3157698894187</c:v>
                </c:pt>
                <c:pt idx="873">
                  <c:v>545.3128837388125</c:v>
                </c:pt>
                <c:pt idx="874">
                  <c:v>545.3395254208739</c:v>
                </c:pt>
                <c:pt idx="875">
                  <c:v>545.3373645390445</c:v>
                </c:pt>
                <c:pt idx="876">
                  <c:v>545.3520494578103</c:v>
                </c:pt>
                <c:pt idx="877">
                  <c:v>545.3288686822625</c:v>
                </c:pt>
                <c:pt idx="878">
                  <c:v>545.3360518215347</c:v>
                </c:pt>
                <c:pt idx="879">
                  <c:v>545.3377097269361</c:v>
                </c:pt>
                <c:pt idx="880">
                  <c:v>545.3148042152185</c:v>
                </c:pt>
                <c:pt idx="881">
                  <c:v>545.3418599025088</c:v>
                </c:pt>
                <c:pt idx="882">
                  <c:v>545.3105208589109</c:v>
                </c:pt>
                <c:pt idx="883">
                  <c:v>545.3345840464019</c:v>
                </c:pt>
                <c:pt idx="884">
                  <c:v>545.3470032090963</c:v>
                </c:pt>
                <c:pt idx="885">
                  <c:v>545.3169618297469</c:v>
                </c:pt>
                <c:pt idx="886">
                  <c:v>545.3147384972664</c:v>
                </c:pt>
                <c:pt idx="887">
                  <c:v>545.3245720555574</c:v>
                </c:pt>
                <c:pt idx="888">
                  <c:v>545.3523274108502</c:v>
                </c:pt>
                <c:pt idx="889">
                  <c:v>545.3240910525546</c:v>
                </c:pt>
                <c:pt idx="890">
                  <c:v>545.3345583718406</c:v>
                </c:pt>
                <c:pt idx="891">
                  <c:v>545.3269121587869</c:v>
                </c:pt>
                <c:pt idx="892">
                  <c:v>545.3138079458514</c:v>
                </c:pt>
                <c:pt idx="893">
                  <c:v>545.3361681173112</c:v>
                </c:pt>
                <c:pt idx="894">
                  <c:v>545.3587746305077</c:v>
                </c:pt>
                <c:pt idx="895">
                  <c:v>545.3733160978364</c:v>
                </c:pt>
                <c:pt idx="896">
                  <c:v>545.2894023255674</c:v>
                </c:pt>
                <c:pt idx="897">
                  <c:v>545.3557034388643</c:v>
                </c:pt>
                <c:pt idx="898">
                  <c:v>545.3614828102372</c:v>
                </c:pt>
                <c:pt idx="899">
                  <c:v>545.3453965174433</c:v>
                </c:pt>
                <c:pt idx="900">
                  <c:v>545.3329302684136</c:v>
                </c:pt>
                <c:pt idx="901">
                  <c:v>545.3284208402305</c:v>
                </c:pt>
                <c:pt idx="902">
                  <c:v>545.3728704224138</c:v>
                </c:pt>
                <c:pt idx="903">
                  <c:v>545.3178823157233</c:v>
                </c:pt>
                <c:pt idx="904">
                  <c:v>545.3629618757333</c:v>
                </c:pt>
                <c:pt idx="905">
                  <c:v>545.3354516798901</c:v>
                </c:pt>
                <c:pt idx="906">
                  <c:v>545.3457519341339</c:v>
                </c:pt>
                <c:pt idx="907">
                  <c:v>545.34735802973</c:v>
                </c:pt>
                <c:pt idx="908">
                  <c:v>545.342040690947</c:v>
                </c:pt>
                <c:pt idx="909">
                  <c:v>545.3564316550905</c:v>
                </c:pt>
                <c:pt idx="910">
                  <c:v>545.3393097404428</c:v>
                </c:pt>
                <c:pt idx="911">
                  <c:v>545.3562750049759</c:v>
                </c:pt>
                <c:pt idx="912">
                  <c:v>545.3605718397275</c:v>
                </c:pt>
                <c:pt idx="913">
                  <c:v>545.3623582318393</c:v>
                </c:pt>
                <c:pt idx="914">
                  <c:v>545.3677680784625</c:v>
                </c:pt>
                <c:pt idx="915">
                  <c:v>545.3682057769315</c:v>
                </c:pt>
                <c:pt idx="916">
                  <c:v>545.3661246282049</c:v>
                </c:pt>
                <c:pt idx="917">
                  <c:v>545.3471171599326</c:v>
                </c:pt>
                <c:pt idx="918">
                  <c:v>545.3643312410861</c:v>
                </c:pt>
                <c:pt idx="919">
                  <c:v>545.3761426109949</c:v>
                </c:pt>
                <c:pt idx="920">
                  <c:v>545.3808292861534</c:v>
                </c:pt>
                <c:pt idx="921">
                  <c:v>545.3582626073709</c:v>
                </c:pt>
                <c:pt idx="922">
                  <c:v>545.3550365245434</c:v>
                </c:pt>
                <c:pt idx="923">
                  <c:v>545.3599438811103</c:v>
                </c:pt>
                <c:pt idx="924">
                  <c:v>545.3605262382495</c:v>
                </c:pt>
                <c:pt idx="925">
                  <c:v>545.3811505300794</c:v>
                </c:pt>
                <c:pt idx="926">
                  <c:v>545.3697972671516</c:v>
                </c:pt>
                <c:pt idx="927">
                  <c:v>545.3877688065974</c:v>
                </c:pt>
                <c:pt idx="928">
                  <c:v>545.3791543346982</c:v>
                </c:pt>
                <c:pt idx="929">
                  <c:v>545.3798554313672</c:v>
                </c:pt>
                <c:pt idx="930">
                  <c:v>545.3662558891848</c:v>
                </c:pt>
                <c:pt idx="931">
                  <c:v>545.3828404023972</c:v>
                </c:pt>
                <c:pt idx="932">
                  <c:v>545.3772929561062</c:v>
                </c:pt>
                <c:pt idx="933">
                  <c:v>545.3471696448411</c:v>
                </c:pt>
                <c:pt idx="934">
                  <c:v>545.3390827282744</c:v>
                </c:pt>
                <c:pt idx="935">
                  <c:v>545.3449348002744</c:v>
                </c:pt>
                <c:pt idx="936">
                  <c:v>545.3492066891943</c:v>
                </c:pt>
                <c:pt idx="937">
                  <c:v>545.338484452892</c:v>
                </c:pt>
                <c:pt idx="938">
                  <c:v>545.3552066024733</c:v>
                </c:pt>
                <c:pt idx="939">
                  <c:v>545.3560739427736</c:v>
                </c:pt>
                <c:pt idx="940">
                  <c:v>545.3488501484442</c:v>
                </c:pt>
                <c:pt idx="941">
                  <c:v>545.3342846291279</c:v>
                </c:pt>
                <c:pt idx="942">
                  <c:v>545.3596421178772</c:v>
                </c:pt>
                <c:pt idx="943">
                  <c:v>545.3412212015994</c:v>
                </c:pt>
                <c:pt idx="944">
                  <c:v>545.3413225940939</c:v>
                </c:pt>
                <c:pt idx="945">
                  <c:v>545.3332994677497</c:v>
                </c:pt>
                <c:pt idx="946">
                  <c:v>545.3455086810682</c:v>
                </c:pt>
                <c:pt idx="947">
                  <c:v>545.3651278735852</c:v>
                </c:pt>
                <c:pt idx="948">
                  <c:v>545.3360453715222</c:v>
                </c:pt>
                <c:pt idx="949">
                  <c:v>545.3341344868023</c:v>
                </c:pt>
                <c:pt idx="950">
                  <c:v>545.3421504335263</c:v>
                </c:pt>
                <c:pt idx="951">
                  <c:v>545.3408595820795</c:v>
                </c:pt>
                <c:pt idx="952">
                  <c:v>545.3261238510291</c:v>
                </c:pt>
                <c:pt idx="953">
                  <c:v>545.3519952846672</c:v>
                </c:pt>
                <c:pt idx="954">
                  <c:v>545.3456370137443</c:v>
                </c:pt>
                <c:pt idx="955">
                  <c:v>545.3532585023936</c:v>
                </c:pt>
                <c:pt idx="956">
                  <c:v>545.3473348756527</c:v>
                </c:pt>
                <c:pt idx="957">
                  <c:v>545.3447659162043</c:v>
                </c:pt>
                <c:pt idx="958">
                  <c:v>545.3488863203753</c:v>
                </c:pt>
                <c:pt idx="959">
                  <c:v>545.3679106810521</c:v>
                </c:pt>
                <c:pt idx="960">
                  <c:v>545.3580347494292</c:v>
                </c:pt>
                <c:pt idx="961">
                  <c:v>545.356039045968</c:v>
                </c:pt>
                <c:pt idx="962">
                  <c:v>545.356288679404</c:v>
                </c:pt>
                <c:pt idx="963">
                  <c:v>545.3493212535989</c:v>
                </c:pt>
                <c:pt idx="964">
                  <c:v>545.3632951749012</c:v>
                </c:pt>
                <c:pt idx="965">
                  <c:v>545.3587843315117</c:v>
                </c:pt>
                <c:pt idx="966">
                  <c:v>545.3498776427639</c:v>
                </c:pt>
                <c:pt idx="967">
                  <c:v>545.351319155686</c:v>
                </c:pt>
                <c:pt idx="968">
                  <c:v>545.3578454901029</c:v>
                </c:pt>
                <c:pt idx="969">
                  <c:v>545.3443698523959</c:v>
                </c:pt>
                <c:pt idx="970">
                  <c:v>545.3530884831508</c:v>
                </c:pt>
                <c:pt idx="971">
                  <c:v>545.3491780037911</c:v>
                </c:pt>
                <c:pt idx="972">
                  <c:v>545.348565446576</c:v>
                </c:pt>
                <c:pt idx="973">
                  <c:v>545.3506496556896</c:v>
                </c:pt>
                <c:pt idx="974">
                  <c:v>545.349926345771</c:v>
                </c:pt>
                <c:pt idx="975">
                  <c:v>545.3468372395264</c:v>
                </c:pt>
                <c:pt idx="976">
                  <c:v>545.3416910294044</c:v>
                </c:pt>
                <c:pt idx="977">
                  <c:v>545.3492892934373</c:v>
                </c:pt>
                <c:pt idx="978">
                  <c:v>545.3624919785952</c:v>
                </c:pt>
                <c:pt idx="979">
                  <c:v>545.3694408921061</c:v>
                </c:pt>
                <c:pt idx="980">
                  <c:v>545.3645694171578</c:v>
                </c:pt>
                <c:pt idx="981">
                  <c:v>545.3645572159163</c:v>
                </c:pt>
                <c:pt idx="982">
                  <c:v>545.3705690824016</c:v>
                </c:pt>
                <c:pt idx="983">
                  <c:v>545.3684765224874</c:v>
                </c:pt>
                <c:pt idx="984">
                  <c:v>545.372519739757</c:v>
                </c:pt>
                <c:pt idx="985">
                  <c:v>545.3782019881343</c:v>
                </c:pt>
                <c:pt idx="986">
                  <c:v>545.3739757519481</c:v>
                </c:pt>
                <c:pt idx="987">
                  <c:v>545.3710200845309</c:v>
                </c:pt>
                <c:pt idx="988">
                  <c:v>545.3759763384862</c:v>
                </c:pt>
                <c:pt idx="989">
                  <c:v>545.378257416207</c:v>
                </c:pt>
                <c:pt idx="990">
                  <c:v>545.3739191287623</c:v>
                </c:pt>
                <c:pt idx="991">
                  <c:v>545.3695253936112</c:v>
                </c:pt>
                <c:pt idx="992">
                  <c:v>545.3773133283303</c:v>
                </c:pt>
                <c:pt idx="993">
                  <c:v>545.3892210754797</c:v>
                </c:pt>
                <c:pt idx="994">
                  <c:v>545.390171239956</c:v>
                </c:pt>
                <c:pt idx="995">
                  <c:v>545.3971550227443</c:v>
                </c:pt>
                <c:pt idx="996">
                  <c:v>545.3944394093425</c:v>
                </c:pt>
                <c:pt idx="997">
                  <c:v>545.3873463994087</c:v>
                </c:pt>
                <c:pt idx="998">
                  <c:v>545.3921148030676</c:v>
                </c:pt>
                <c:pt idx="999">
                  <c:v>545.3847147437067</c:v>
                </c:pt>
                <c:pt idx="1000">
                  <c:v>545.3894498574842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4750</c:v>
                </c:pt>
                <c:pt idx="1">
                  <c:v>Linea 4751</c:v>
                </c:pt>
                <c:pt idx="2">
                  <c:v>Linea 4752</c:v>
                </c:pt>
                <c:pt idx="3">
                  <c:v>Linea 4753</c:v>
                </c:pt>
                <c:pt idx="4">
                  <c:v>Linea 4754</c:v>
                </c:pt>
                <c:pt idx="5">
                  <c:v>Linea 4755</c:v>
                </c:pt>
                <c:pt idx="6">
                  <c:v>Linea 4756</c:v>
                </c:pt>
                <c:pt idx="7">
                  <c:v>Linea 4757</c:v>
                </c:pt>
                <c:pt idx="8">
                  <c:v>Linea 4758</c:v>
                </c:pt>
                <c:pt idx="9">
                  <c:v>Linea 4759</c:v>
                </c:pt>
                <c:pt idx="10">
                  <c:v>Linea 4760</c:v>
                </c:pt>
                <c:pt idx="11">
                  <c:v>Linea 4761</c:v>
                </c:pt>
                <c:pt idx="12">
                  <c:v>Linea 4762</c:v>
                </c:pt>
                <c:pt idx="13">
                  <c:v>Linea 4763</c:v>
                </c:pt>
                <c:pt idx="14">
                  <c:v>Linea 4764</c:v>
                </c:pt>
                <c:pt idx="15">
                  <c:v>Linea 4765</c:v>
                </c:pt>
                <c:pt idx="16">
                  <c:v>Linea 4766</c:v>
                </c:pt>
                <c:pt idx="17">
                  <c:v>Linea 4767</c:v>
                </c:pt>
                <c:pt idx="18">
                  <c:v>Linea 4768</c:v>
                </c:pt>
                <c:pt idx="19">
                  <c:v>Linea 4769</c:v>
                </c:pt>
                <c:pt idx="20">
                  <c:v>Linea 4770</c:v>
                </c:pt>
                <c:pt idx="21">
                  <c:v>Linea 4771</c:v>
                </c:pt>
                <c:pt idx="22">
                  <c:v>Linea 4772</c:v>
                </c:pt>
                <c:pt idx="23">
                  <c:v>Linea 4773</c:v>
                </c:pt>
                <c:pt idx="24">
                  <c:v>Linea 4774</c:v>
                </c:pt>
                <c:pt idx="25">
                  <c:v>Linea 4775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22.99352293437527</c:v>
                </c:pt>
                <c:pt idx="1">
                  <c:v>22.99585139411624</c:v>
                </c:pt>
                <c:pt idx="2">
                  <c:v>25.85747244238398</c:v>
                </c:pt>
                <c:pt idx="3">
                  <c:v>23.95426157787792</c:v>
                </c:pt>
                <c:pt idx="4">
                  <c:v>25.70206204029718</c:v>
                </c:pt>
                <c:pt idx="5">
                  <c:v>23.73907533166165</c:v>
                </c:pt>
                <c:pt idx="6">
                  <c:v>25.49257083573728</c:v>
                </c:pt>
                <c:pt idx="7">
                  <c:v>23.48035577182462</c:v>
                </c:pt>
                <c:pt idx="8">
                  <c:v>25.23272218706716</c:v>
                </c:pt>
                <c:pt idx="9">
                  <c:v>23.18056015980319</c:v>
                </c:pt>
                <c:pt idx="10">
                  <c:v>24.91866402374242</c:v>
                </c:pt>
                <c:pt idx="11">
                  <c:v>22.8376431185459</c:v>
                </c:pt>
                <c:pt idx="12">
                  <c:v>24.54157899834319</c:v>
                </c:pt>
                <c:pt idx="13">
                  <c:v>22.44732580483552</c:v>
                </c:pt>
                <c:pt idx="14">
                  <c:v>24.08805718929834</c:v>
                </c:pt>
                <c:pt idx="15">
                  <c:v>22.00227090971839</c:v>
                </c:pt>
                <c:pt idx="16">
                  <c:v>23.53658547922866</c:v>
                </c:pt>
                <c:pt idx="17">
                  <c:v>21.49277051868486</c:v>
                </c:pt>
                <c:pt idx="18">
                  <c:v>22.85663685943038</c:v>
                </c:pt>
                <c:pt idx="19">
                  <c:v>20.9061080719009</c:v>
                </c:pt>
                <c:pt idx="20">
                  <c:v>22.00008105873014</c:v>
                </c:pt>
                <c:pt idx="21">
                  <c:v>20.22421668544525</c:v>
                </c:pt>
                <c:pt idx="22">
                  <c:v>20.90743035912016</c:v>
                </c:pt>
                <c:pt idx="23">
                  <c:v>19.43213425050805</c:v>
                </c:pt>
                <c:pt idx="24">
                  <c:v>19.42585544960068</c:v>
                </c:pt>
                <c:pt idx="25">
                  <c:v>18.48351392136825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4750</c:v>
                </c:pt>
                <c:pt idx="1">
                  <c:v>Linea 4751</c:v>
                </c:pt>
                <c:pt idx="2">
                  <c:v>Linea 4752</c:v>
                </c:pt>
                <c:pt idx="3">
                  <c:v>Linea 4753</c:v>
                </c:pt>
                <c:pt idx="4">
                  <c:v>Linea 4754</c:v>
                </c:pt>
                <c:pt idx="5">
                  <c:v>Linea 4755</c:v>
                </c:pt>
                <c:pt idx="6">
                  <c:v>Linea 4756</c:v>
                </c:pt>
                <c:pt idx="7">
                  <c:v>Linea 4757</c:v>
                </c:pt>
                <c:pt idx="8">
                  <c:v>Linea 4758</c:v>
                </c:pt>
                <c:pt idx="9">
                  <c:v>Linea 4759</c:v>
                </c:pt>
                <c:pt idx="10">
                  <c:v>Linea 4760</c:v>
                </c:pt>
                <c:pt idx="11">
                  <c:v>Linea 4761</c:v>
                </c:pt>
                <c:pt idx="12">
                  <c:v>Linea 4762</c:v>
                </c:pt>
                <c:pt idx="13">
                  <c:v>Linea 4763</c:v>
                </c:pt>
                <c:pt idx="14">
                  <c:v>Linea 4764</c:v>
                </c:pt>
                <c:pt idx="15">
                  <c:v>Linea 4765</c:v>
                </c:pt>
                <c:pt idx="16">
                  <c:v>Linea 4766</c:v>
                </c:pt>
                <c:pt idx="17">
                  <c:v>Linea 4767</c:v>
                </c:pt>
                <c:pt idx="18">
                  <c:v>Linea 4768</c:v>
                </c:pt>
                <c:pt idx="19">
                  <c:v>Linea 4769</c:v>
                </c:pt>
                <c:pt idx="20">
                  <c:v>Linea 4770</c:v>
                </c:pt>
                <c:pt idx="21">
                  <c:v>Linea 4771</c:v>
                </c:pt>
                <c:pt idx="22">
                  <c:v>Linea 4772</c:v>
                </c:pt>
                <c:pt idx="23">
                  <c:v>Linea 4773</c:v>
                </c:pt>
                <c:pt idx="24">
                  <c:v>Linea 4774</c:v>
                </c:pt>
                <c:pt idx="25">
                  <c:v>Linea 4775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8.656831608951951</c:v>
                </c:pt>
                <c:pt idx="1">
                  <c:v>7.72048565286004</c:v>
                </c:pt>
                <c:pt idx="2">
                  <c:v>4.530780945827323</c:v>
                </c:pt>
                <c:pt idx="3">
                  <c:v>7.070147898807164</c:v>
                </c:pt>
                <c:pt idx="4">
                  <c:v>4.488942141159495</c:v>
                </c:pt>
                <c:pt idx="5">
                  <c:v>7.023788587211151</c:v>
                </c:pt>
                <c:pt idx="6">
                  <c:v>4.383573076739185</c:v>
                </c:pt>
                <c:pt idx="7">
                  <c:v>6.896282784413098</c:v>
                </c:pt>
                <c:pt idx="8">
                  <c:v>4.247903975159379</c:v>
                </c:pt>
                <c:pt idx="9">
                  <c:v>6.732191972221284</c:v>
                </c:pt>
                <c:pt idx="10">
                  <c:v>4.094461419301832</c:v>
                </c:pt>
                <c:pt idx="11">
                  <c:v>6.547821742554444</c:v>
                </c:pt>
                <c:pt idx="12">
                  <c:v>3.928054220021459</c:v>
                </c:pt>
                <c:pt idx="13">
                  <c:v>6.345922858716961</c:v>
                </c:pt>
                <c:pt idx="14">
                  <c:v>3.74703764950847</c:v>
                </c:pt>
                <c:pt idx="15">
                  <c:v>6.131467481082753</c:v>
                </c:pt>
                <c:pt idx="16">
                  <c:v>3.554908622789526</c:v>
                </c:pt>
                <c:pt idx="17">
                  <c:v>5.905010948831257</c:v>
                </c:pt>
                <c:pt idx="18">
                  <c:v>3.347669291253653</c:v>
                </c:pt>
                <c:pt idx="19">
                  <c:v>5.663715689591799</c:v>
                </c:pt>
                <c:pt idx="20">
                  <c:v>3.125865561555137</c:v>
                </c:pt>
                <c:pt idx="21">
                  <c:v>5.410763504549656</c:v>
                </c:pt>
                <c:pt idx="22">
                  <c:v>2.888048341268973</c:v>
                </c:pt>
                <c:pt idx="23">
                  <c:v>5.147009126998086</c:v>
                </c:pt>
                <c:pt idx="24">
                  <c:v>2.625454423482518</c:v>
                </c:pt>
                <c:pt idx="25">
                  <c:v>4.863129324830844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4750</c:v>
                </c:pt>
                <c:pt idx="1">
                  <c:v>Linea 4751</c:v>
                </c:pt>
                <c:pt idx="2">
                  <c:v>Linea 4752</c:v>
                </c:pt>
                <c:pt idx="3">
                  <c:v>Linea 4753</c:v>
                </c:pt>
                <c:pt idx="4">
                  <c:v>Linea 4754</c:v>
                </c:pt>
                <c:pt idx="5">
                  <c:v>Linea 4755</c:v>
                </c:pt>
                <c:pt idx="6">
                  <c:v>Linea 4756</c:v>
                </c:pt>
                <c:pt idx="7">
                  <c:v>Linea 4757</c:v>
                </c:pt>
                <c:pt idx="8">
                  <c:v>Linea 4758</c:v>
                </c:pt>
                <c:pt idx="9">
                  <c:v>Linea 4759</c:v>
                </c:pt>
                <c:pt idx="10">
                  <c:v>Linea 4760</c:v>
                </c:pt>
                <c:pt idx="11">
                  <c:v>Linea 4761</c:v>
                </c:pt>
                <c:pt idx="12">
                  <c:v>Linea 4762</c:v>
                </c:pt>
                <c:pt idx="13">
                  <c:v>Linea 4763</c:v>
                </c:pt>
                <c:pt idx="14">
                  <c:v>Linea 4764</c:v>
                </c:pt>
                <c:pt idx="15">
                  <c:v>Linea 4765</c:v>
                </c:pt>
                <c:pt idx="16">
                  <c:v>Linea 4766</c:v>
                </c:pt>
                <c:pt idx="17">
                  <c:v>Linea 4767</c:v>
                </c:pt>
                <c:pt idx="18">
                  <c:v>Linea 4768</c:v>
                </c:pt>
                <c:pt idx="19">
                  <c:v>Linea 4769</c:v>
                </c:pt>
                <c:pt idx="20">
                  <c:v>Linea 4770</c:v>
                </c:pt>
                <c:pt idx="21">
                  <c:v>Linea 4771</c:v>
                </c:pt>
                <c:pt idx="22">
                  <c:v>Linea 4772</c:v>
                </c:pt>
                <c:pt idx="23">
                  <c:v>Linea 4773</c:v>
                </c:pt>
                <c:pt idx="24">
                  <c:v>Linea 4774</c:v>
                </c:pt>
                <c:pt idx="25">
                  <c:v>Linea 4775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47.07276302303817</c:v>
                </c:pt>
                <c:pt idx="1">
                  <c:v>47.20327969102988</c:v>
                </c:pt>
                <c:pt idx="2">
                  <c:v>16.9148545586269</c:v>
                </c:pt>
                <c:pt idx="3">
                  <c:v>27.37623184870003</c:v>
                </c:pt>
                <c:pt idx="4">
                  <c:v>16.02715384282836</c:v>
                </c:pt>
                <c:pt idx="5">
                  <c:v>26.26886798583839</c:v>
                </c:pt>
                <c:pt idx="6">
                  <c:v>15.35696490655293</c:v>
                </c:pt>
                <c:pt idx="7">
                  <c:v>25.45119007131398</c:v>
                </c:pt>
                <c:pt idx="8">
                  <c:v>14.76612663980543</c:v>
                </c:pt>
                <c:pt idx="9">
                  <c:v>24.73876295854835</c:v>
                </c:pt>
                <c:pt idx="10">
                  <c:v>14.20231608683379</c:v>
                </c:pt>
                <c:pt idx="11">
                  <c:v>24.0650236736809</c:v>
                </c:pt>
                <c:pt idx="12">
                  <c:v>13.64239262343875</c:v>
                </c:pt>
                <c:pt idx="13">
                  <c:v>23.41519979603325</c:v>
                </c:pt>
                <c:pt idx="14">
                  <c:v>13.08527176100064</c:v>
                </c:pt>
                <c:pt idx="15">
                  <c:v>22.76741868079574</c:v>
                </c:pt>
                <c:pt idx="16">
                  <c:v>12.51175361311113</c:v>
                </c:pt>
                <c:pt idx="17">
                  <c:v>22.11545165847755</c:v>
                </c:pt>
                <c:pt idx="18">
                  <c:v>11.92657207732948</c:v>
                </c:pt>
                <c:pt idx="19">
                  <c:v>21.46496018971501</c:v>
                </c:pt>
                <c:pt idx="20">
                  <c:v>11.31671635060587</c:v>
                </c:pt>
                <c:pt idx="21">
                  <c:v>20.79909647996148</c:v>
                </c:pt>
                <c:pt idx="22">
                  <c:v>10.66280310034859</c:v>
                </c:pt>
                <c:pt idx="23">
                  <c:v>20.09513964790732</c:v>
                </c:pt>
                <c:pt idx="24">
                  <c:v>9.988349500415918</c:v>
                </c:pt>
                <c:pt idx="25">
                  <c:v>19.3946484729151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4750</c:v>
                </c:pt>
                <c:pt idx="1">
                  <c:v>Linea 4751</c:v>
                </c:pt>
                <c:pt idx="2">
                  <c:v>Linea 4752</c:v>
                </c:pt>
                <c:pt idx="3">
                  <c:v>Linea 4753</c:v>
                </c:pt>
                <c:pt idx="4">
                  <c:v>Linea 4754</c:v>
                </c:pt>
                <c:pt idx="5">
                  <c:v>Linea 4755</c:v>
                </c:pt>
                <c:pt idx="6">
                  <c:v>Linea 4756</c:v>
                </c:pt>
                <c:pt idx="7">
                  <c:v>Linea 4757</c:v>
                </c:pt>
                <c:pt idx="8">
                  <c:v>Linea 4758</c:v>
                </c:pt>
                <c:pt idx="9">
                  <c:v>Linea 4759</c:v>
                </c:pt>
                <c:pt idx="10">
                  <c:v>Linea 4760</c:v>
                </c:pt>
                <c:pt idx="11">
                  <c:v>Linea 4761</c:v>
                </c:pt>
                <c:pt idx="12">
                  <c:v>Linea 4762</c:v>
                </c:pt>
                <c:pt idx="13">
                  <c:v>Linea 4763</c:v>
                </c:pt>
                <c:pt idx="14">
                  <c:v>Linea 4764</c:v>
                </c:pt>
                <c:pt idx="15">
                  <c:v>Linea 4765</c:v>
                </c:pt>
                <c:pt idx="16">
                  <c:v>Linea 4766</c:v>
                </c:pt>
                <c:pt idx="17">
                  <c:v>Linea 4767</c:v>
                </c:pt>
                <c:pt idx="18">
                  <c:v>Linea 4768</c:v>
                </c:pt>
                <c:pt idx="19">
                  <c:v>Linea 4769</c:v>
                </c:pt>
                <c:pt idx="20">
                  <c:v>Linea 4770</c:v>
                </c:pt>
                <c:pt idx="21">
                  <c:v>Linea 4771</c:v>
                </c:pt>
                <c:pt idx="22">
                  <c:v>Linea 4772</c:v>
                </c:pt>
                <c:pt idx="23">
                  <c:v>Linea 4773</c:v>
                </c:pt>
                <c:pt idx="24">
                  <c:v>Linea 4774</c:v>
                </c:pt>
                <c:pt idx="25">
                  <c:v>Linea 4775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0.542196000525798</c:v>
                </c:pt>
                <c:pt idx="1">
                  <c:v>0.6193827356512334</c:v>
                </c:pt>
                <c:pt idx="2">
                  <c:v>0.5786338384439422</c:v>
                </c:pt>
                <c:pt idx="3">
                  <c:v>0.4841789015434221</c:v>
                </c:pt>
                <c:pt idx="4">
                  <c:v>0.4924944307261434</c:v>
                </c:pt>
                <c:pt idx="5">
                  <c:v>0.4319859063506589</c:v>
                </c:pt>
                <c:pt idx="6">
                  <c:v>0.4363624398199882</c:v>
                </c:pt>
                <c:pt idx="7">
                  <c:v>0.3974944976511103</c:v>
                </c:pt>
                <c:pt idx="8">
                  <c:v>0.3959521774672542</c:v>
                </c:pt>
                <c:pt idx="9">
                  <c:v>0.3728194828633312</c:v>
                </c:pt>
                <c:pt idx="10">
                  <c:v>0.3655689780736831</c:v>
                </c:pt>
                <c:pt idx="11">
                  <c:v>0.3547818269418944</c:v>
                </c:pt>
                <c:pt idx="12">
                  <c:v>0.3425873830215598</c:v>
                </c:pt>
                <c:pt idx="13">
                  <c:v>0.3419377593032941</c:v>
                </c:pt>
                <c:pt idx="14">
                  <c:v>0.3258949812759846</c:v>
                </c:pt>
                <c:pt idx="15">
                  <c:v>0.3336724467579975</c:v>
                </c:pt>
                <c:pt idx="16">
                  <c:v>0.3153070119914012</c:v>
                </c:pt>
                <c:pt idx="17">
                  <c:v>0.329963611614292</c:v>
                </c:pt>
                <c:pt idx="18">
                  <c:v>0.311696218037833</c:v>
                </c:pt>
                <c:pt idx="19">
                  <c:v>0.3313237349314648</c:v>
                </c:pt>
                <c:pt idx="20">
                  <c:v>0.3173257533068039</c:v>
                </c:pt>
                <c:pt idx="21">
                  <c:v>0.3389056356540978</c:v>
                </c:pt>
                <c:pt idx="22">
                  <c:v>0.33709610077174</c:v>
                </c:pt>
                <c:pt idx="23">
                  <c:v>0.3569373269388813</c:v>
                </c:pt>
                <c:pt idx="24">
                  <c:v>0.3970215202196238</c:v>
                </c:pt>
                <c:pt idx="25">
                  <c:v>0.3954720834309204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2.768340945769372</c:v>
                </c:pt>
                <c:pt idx="2">
                  <c:v>3.966110854993964</c:v>
                </c:pt>
                <c:pt idx="3">
                  <c:v>4.812107615991357</c:v>
                </c:pt>
                <c:pt idx="4">
                  <c:v>5.396181376648569</c:v>
                </c:pt>
                <c:pt idx="5">
                  <c:v>5.845811764360368</c:v>
                </c:pt>
                <c:pt idx="6">
                  <c:v>6.22029820746535</c:v>
                </c:pt>
                <c:pt idx="7">
                  <c:v>6.552380107029933</c:v>
                </c:pt>
                <c:pt idx="8">
                  <c:v>6.862260053244873</c:v>
                </c:pt>
                <c:pt idx="9">
                  <c:v>7.163501572645097</c:v>
                </c:pt>
                <c:pt idx="10">
                  <c:v>7.465896467318826</c:v>
                </c:pt>
                <c:pt idx="11">
                  <c:v>7.777000046473877</c:v>
                </c:pt>
                <c:pt idx="12">
                  <c:v>8.092678868594669</c:v>
                </c:pt>
                <c:pt idx="13">
                  <c:v>8.380742124152412</c:v>
                </c:pt>
                <c:pt idx="14">
                  <c:v>8.656831608951951</c:v>
                </c:pt>
                <c:pt idx="15">
                  <c:v>3.171495715020484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2.789605743905603</c:v>
                </c:pt>
                <c:pt idx="2">
                  <c:v>1.445776740899703</c:v>
                </c:pt>
                <c:pt idx="3">
                  <c:v>1.191555962712779</c:v>
                </c:pt>
                <c:pt idx="4">
                  <c:v>0.9653599858731539</c:v>
                </c:pt>
                <c:pt idx="5">
                  <c:v>0.8482922665728574</c:v>
                </c:pt>
                <c:pt idx="6">
                  <c:v>0.7814558728810543</c:v>
                </c:pt>
                <c:pt idx="7">
                  <c:v>0.7424911500033722</c:v>
                </c:pt>
                <c:pt idx="8">
                  <c:v>0.7210762570139096</c:v>
                </c:pt>
                <c:pt idx="9">
                  <c:v>0.711861723391445</c:v>
                </c:pt>
                <c:pt idx="10">
                  <c:v>0.7118876996237645</c:v>
                </c:pt>
                <c:pt idx="11">
                  <c:v>0.7194683742086043</c:v>
                </c:pt>
                <c:pt idx="12">
                  <c:v>1.049496756020825</c:v>
                </c:pt>
                <c:pt idx="13">
                  <c:v>1.049690304114486</c:v>
                </c:pt>
                <c:pt idx="14">
                  <c:v>1.067087126523834</c:v>
                </c:pt>
                <c:pt idx="15">
                  <c:v>0.4105915537900443</c:v>
                </c:pt>
                <c:pt idx="16">
                  <c:v>0.08212854725440377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0.02126479813623127</c:v>
                </c:pt>
                <c:pt idx="2">
                  <c:v>0.2480068316751105</c:v>
                </c:pt>
                <c:pt idx="3">
                  <c:v>0.3455592017153866</c:v>
                </c:pt>
                <c:pt idx="4">
                  <c:v>0.3812862252159415</c:v>
                </c:pt>
                <c:pt idx="5">
                  <c:v>0.3986618788610582</c:v>
                </c:pt>
                <c:pt idx="6">
                  <c:v>0.4069694297760723</c:v>
                </c:pt>
                <c:pt idx="7">
                  <c:v>0.4104092504387897</c:v>
                </c:pt>
                <c:pt idx="8">
                  <c:v>0.41119631079897</c:v>
                </c:pt>
                <c:pt idx="9">
                  <c:v>0.4106202039912205</c:v>
                </c:pt>
                <c:pt idx="10">
                  <c:v>0.4094928049500349</c:v>
                </c:pt>
                <c:pt idx="11">
                  <c:v>0.4083647950535533</c:v>
                </c:pt>
                <c:pt idx="12">
                  <c:v>0.7338179339000335</c:v>
                </c:pt>
                <c:pt idx="13">
                  <c:v>0.7616270485567438</c:v>
                </c:pt>
                <c:pt idx="14">
                  <c:v>0.7909976417242964</c:v>
                </c:pt>
                <c:pt idx="15">
                  <c:v>5.895927447721511</c:v>
                </c:pt>
                <c:pt idx="16">
                  <c:v>3.253624262274886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5.457102562834571</c:v>
                </c:pt>
                <c:pt idx="2">
                  <c:v>7.887750357894065</c:v>
                </c:pt>
                <c:pt idx="3">
                  <c:v>7.682538049232033</c:v>
                </c:pt>
                <c:pt idx="4">
                  <c:v>7.428657385842438</c:v>
                </c:pt>
                <c:pt idx="5">
                  <c:v>7.107155669382044</c:v>
                </c:pt>
                <c:pt idx="6">
                  <c:v>7.074822173094643</c:v>
                </c:pt>
                <c:pt idx="7">
                  <c:v>7.030521794591409</c:v>
                </c:pt>
                <c:pt idx="8">
                  <c:v>6.961698518388259</c:v>
                </c:pt>
                <c:pt idx="9">
                  <c:v>6.851276095625431</c:v>
                </c:pt>
                <c:pt idx="10">
                  <c:v>6.674764279182583</c:v>
                </c:pt>
                <c:pt idx="11">
                  <c:v>6.394838163557945</c:v>
                </c:pt>
                <c:pt idx="12">
                  <c:v>5.950179420255638</c:v>
                </c:pt>
                <c:pt idx="13">
                  <c:v>5.228971295263816</c:v>
                </c:pt>
                <c:pt idx="14">
                  <c:v>3.990381586637535</c:v>
                </c:pt>
                <c:pt idx="15">
                  <c:v>1.625346808492183</c:v>
                </c:pt>
                <c:pt idx="1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5.539231110088974</c:v>
                </c:pt>
                <c:pt idx="2">
                  <c:v>3.210419811315901</c:v>
                </c:pt>
                <c:pt idx="3">
                  <c:v>0.9466597704765713</c:v>
                </c:pt>
                <c:pt idx="4">
                  <c:v>0.8973107285005293</c:v>
                </c:pt>
                <c:pt idx="5">
                  <c:v>0.8490666658064343</c:v>
                </c:pt>
                <c:pt idx="6">
                  <c:v>0.6068342980817448</c:v>
                </c:pt>
                <c:pt idx="7">
                  <c:v>0.6043509955959836</c:v>
                </c:pt>
                <c:pt idx="8">
                  <c:v>0.6003531974879224</c:v>
                </c:pt>
                <c:pt idx="9">
                  <c:v>0.5935973860506608</c:v>
                </c:pt>
                <c:pt idx="10">
                  <c:v>0.5822350155873683</c:v>
                </c:pt>
                <c:pt idx="11">
                  <c:v>0.5633409355547626</c:v>
                </c:pt>
                <c:pt idx="12">
                  <c:v>0.5319359822653428</c:v>
                </c:pt>
                <c:pt idx="13">
                  <c:v>0.4786601512785327</c:v>
                </c:pt>
                <c:pt idx="14">
                  <c:v>0.3829055742277332</c:v>
                </c:pt>
                <c:pt idx="15">
                  <c:v>0.1662655809345806</c:v>
                </c:pt>
                <c:pt idx="16">
                  <c:v>0.02126479813623127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0.08212854725440377</c:v>
                </c:pt>
                <c:pt idx="2">
                  <c:v>0.7797720162564068</c:v>
                </c:pt>
                <c:pt idx="3">
                  <c:v>1.151872079138604</c:v>
                </c:pt>
                <c:pt idx="4">
                  <c:v>1.151191391890124</c:v>
                </c:pt>
                <c:pt idx="5">
                  <c:v>1.170568382266829</c:v>
                </c:pt>
                <c:pt idx="6">
                  <c:v>0.6391677943691456</c:v>
                </c:pt>
                <c:pt idx="7">
                  <c:v>0.6486513740992174</c:v>
                </c:pt>
                <c:pt idx="8">
                  <c:v>0.6691764736910725</c:v>
                </c:pt>
                <c:pt idx="9">
                  <c:v>0.7040198088134881</c:v>
                </c:pt>
                <c:pt idx="10">
                  <c:v>0.7587468320302163</c:v>
                </c:pt>
                <c:pt idx="11">
                  <c:v>0.8432670511794009</c:v>
                </c:pt>
                <c:pt idx="12">
                  <c:v>0.9765947255676497</c:v>
                </c:pt>
                <c:pt idx="13">
                  <c:v>1.199868276270355</c:v>
                </c:pt>
                <c:pt idx="14">
                  <c:v>1.621495282854014</c:v>
                </c:pt>
                <c:pt idx="15">
                  <c:v>2.531300359079932</c:v>
                </c:pt>
                <c:pt idx="16">
                  <c:v>1.646611606628415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5.424989468946663</c:v>
                </c:pt>
                <c:pt idx="2">
                  <c:v>6.351048723075063</c:v>
                </c:pt>
                <c:pt idx="3">
                  <c:v>6.89385802997613</c:v>
                </c:pt>
                <c:pt idx="4">
                  <c:v>7.187255674154143</c:v>
                </c:pt>
                <c:pt idx="5">
                  <c:v>7.356390306115273</c:v>
                </c:pt>
                <c:pt idx="6">
                  <c:v>7.458568179081496</c:v>
                </c:pt>
                <c:pt idx="7">
                  <c:v>7.524781493100923</c:v>
                </c:pt>
                <c:pt idx="8">
                  <c:v>7.573662389365285</c:v>
                </c:pt>
                <c:pt idx="9">
                  <c:v>7.617326178394763</c:v>
                </c:pt>
                <c:pt idx="10">
                  <c:v>7.664193481055703</c:v>
                </c:pt>
                <c:pt idx="11">
                  <c:v>7.72048565286004</c:v>
                </c:pt>
                <c:pt idx="12">
                  <c:v>7.629354290249418</c:v>
                </c:pt>
                <c:pt idx="13">
                  <c:v>7.508073100838002</c:v>
                </c:pt>
                <c:pt idx="14">
                  <c:v>7.368630063447965</c:v>
                </c:pt>
                <c:pt idx="15">
                  <c:v>1.624684202775813</c:v>
                </c:pt>
                <c:pt idx="1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5.515313414039951</c:v>
                </c:pt>
                <c:pt idx="2">
                  <c:v>1.357746713206776</c:v>
                </c:pt>
                <c:pt idx="3">
                  <c:v>1.102916593977636</c:v>
                </c:pt>
                <c:pt idx="4">
                  <c:v>0.8756547186459694</c:v>
                </c:pt>
                <c:pt idx="5">
                  <c:v>0.7570658350981059</c:v>
                </c:pt>
                <c:pt idx="6">
                  <c:v>0.6882724720811496</c:v>
                </c:pt>
                <c:pt idx="7">
                  <c:v>0.6469203647438198</c:v>
                </c:pt>
                <c:pt idx="8">
                  <c:v>0.6226808781027258</c:v>
                </c:pt>
                <c:pt idx="9">
                  <c:v>0.6101863391332406</c:v>
                </c:pt>
                <c:pt idx="10">
                  <c:v>0.6064471661443414</c:v>
                </c:pt>
                <c:pt idx="11">
                  <c:v>0.6097353325156604</c:v>
                </c:pt>
                <c:pt idx="12">
                  <c:v>0.8920717170614701</c:v>
                </c:pt>
                <c:pt idx="13">
                  <c:v>0.8839916831224794</c:v>
                </c:pt>
                <c:pt idx="14">
                  <c:v>0.8912477177825497</c:v>
                </c:pt>
                <c:pt idx="15">
                  <c:v>0.3243784043527176</c:v>
                </c:pt>
                <c:pt idx="16">
                  <c:v>0.01920606146668258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0.09032394509328792</c:v>
                </c:pt>
                <c:pt idx="2">
                  <c:v>0.4316874590783764</c:v>
                </c:pt>
                <c:pt idx="3">
                  <c:v>0.5601072870765683</c:v>
                </c:pt>
                <c:pt idx="4">
                  <c:v>0.5822570744679566</c:v>
                </c:pt>
                <c:pt idx="5">
                  <c:v>0.5879312031369759</c:v>
                </c:pt>
                <c:pt idx="6">
                  <c:v>0.5860945991149266</c:v>
                </c:pt>
                <c:pt idx="7">
                  <c:v>0.5807070507243931</c:v>
                </c:pt>
                <c:pt idx="8">
                  <c:v>0.5737999818383629</c:v>
                </c:pt>
                <c:pt idx="9">
                  <c:v>0.566522550103763</c:v>
                </c:pt>
                <c:pt idx="10">
                  <c:v>0.5595798634834018</c:v>
                </c:pt>
                <c:pt idx="11">
                  <c:v>0.5534431607113234</c:v>
                </c:pt>
                <c:pt idx="12">
                  <c:v>0.9832030796720923</c:v>
                </c:pt>
                <c:pt idx="13">
                  <c:v>1.005272872533894</c:v>
                </c:pt>
                <c:pt idx="14">
                  <c:v>1.030690755172588</c:v>
                </c:pt>
                <c:pt idx="15">
                  <c:v>6.068324265024869</c:v>
                </c:pt>
                <c:pt idx="16">
                  <c:v>1.643890264242496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29250091.00295184</v>
      </c>
      <c r="C2">
        <v>0</v>
      </c>
      <c r="D2">
        <v>2887117.542985679</v>
      </c>
      <c r="E2">
        <v>2505074.589105568</v>
      </c>
      <c r="F2">
        <v>15872519.21896592</v>
      </c>
      <c r="G2">
        <v>7985379.651894666</v>
      </c>
    </row>
    <row r="3" spans="1:7">
      <c r="A3">
        <v>1</v>
      </c>
      <c r="B3">
        <v>238873891.9165893</v>
      </c>
      <c r="C3">
        <v>467633.4211164786</v>
      </c>
      <c r="D3">
        <v>7352501.072465178</v>
      </c>
      <c r="E3">
        <v>2874433.302924726</v>
      </c>
      <c r="F3">
        <v>158725192.1896592</v>
      </c>
      <c r="G3">
        <v>69454131.93042363</v>
      </c>
    </row>
    <row r="4" spans="1:7">
      <c r="A4">
        <v>2</v>
      </c>
      <c r="B4">
        <v>225635062.8058534</v>
      </c>
      <c r="C4">
        <v>468207.6732513405</v>
      </c>
      <c r="D4">
        <v>6814666.670898817</v>
      </c>
      <c r="E4">
        <v>2868921.411017607</v>
      </c>
      <c r="F4">
        <v>149991847.5443976</v>
      </c>
      <c r="G4">
        <v>65491419.50628804</v>
      </c>
    </row>
    <row r="5" spans="1:7">
      <c r="A5">
        <v>3</v>
      </c>
      <c r="B5">
        <v>215078334.0912538</v>
      </c>
      <c r="C5">
        <v>468514.2711934507</v>
      </c>
      <c r="D5">
        <v>6447091.125073005</v>
      </c>
      <c r="E5">
        <v>2873625.30615191</v>
      </c>
      <c r="F5">
        <v>142726183.5399125</v>
      </c>
      <c r="G5">
        <v>62562919.84892298</v>
      </c>
    </row>
    <row r="6" spans="1:7">
      <c r="A6">
        <v>4</v>
      </c>
      <c r="B6">
        <v>212089039.6349676</v>
      </c>
      <c r="C6">
        <v>471910.2048698286</v>
      </c>
      <c r="D6">
        <v>6349046.757135515</v>
      </c>
      <c r="E6">
        <v>2883738.033626636</v>
      </c>
      <c r="F6">
        <v>140665620.6687945</v>
      </c>
      <c r="G6">
        <v>61718723.97054117</v>
      </c>
    </row>
    <row r="7" spans="1:7">
      <c r="A7">
        <v>5</v>
      </c>
      <c r="B7">
        <v>206693300.4170118</v>
      </c>
      <c r="C7">
        <v>473647.3260532213</v>
      </c>
      <c r="D7">
        <v>6204680.903885301</v>
      </c>
      <c r="E7">
        <v>2888867.087399332</v>
      </c>
      <c r="F7">
        <v>136839159.6065539</v>
      </c>
      <c r="G7">
        <v>60286945.49312004</v>
      </c>
    </row>
    <row r="8" spans="1:7">
      <c r="A8">
        <v>6</v>
      </c>
      <c r="B8">
        <v>203970291.1711306</v>
      </c>
      <c r="C8">
        <v>475841.5773645584</v>
      </c>
      <c r="D8">
        <v>6138403.736245174</v>
      </c>
      <c r="E8">
        <v>2899000.736402756</v>
      </c>
      <c r="F8">
        <v>134931478.4631357</v>
      </c>
      <c r="G8">
        <v>59525566.65798239</v>
      </c>
    </row>
    <row r="9" spans="1:7">
      <c r="A9">
        <v>7</v>
      </c>
      <c r="B9">
        <v>198774239.2271953</v>
      </c>
      <c r="C9">
        <v>478115.2998858942</v>
      </c>
      <c r="D9">
        <v>6020539.412314015</v>
      </c>
      <c r="E9">
        <v>2902041.222848965</v>
      </c>
      <c r="F9">
        <v>131242456.0035791</v>
      </c>
      <c r="G9">
        <v>58131087.28856735</v>
      </c>
    </row>
    <row r="10" spans="1:7">
      <c r="A10">
        <v>8</v>
      </c>
      <c r="B10">
        <v>196148770.3918191</v>
      </c>
      <c r="C10">
        <v>480476.8413843524</v>
      </c>
      <c r="D10">
        <v>5969825.476173075</v>
      </c>
      <c r="E10">
        <v>2910746.650631448</v>
      </c>
      <c r="F10">
        <v>129399203.9461389</v>
      </c>
      <c r="G10">
        <v>57388517.47749135</v>
      </c>
    </row>
    <row r="11" spans="1:7">
      <c r="A11">
        <v>9</v>
      </c>
      <c r="B11">
        <v>191031183.5573846</v>
      </c>
      <c r="C11">
        <v>482948.6219083425</v>
      </c>
      <c r="D11">
        <v>5865627.548168362</v>
      </c>
      <c r="E11">
        <v>2911983.626880451</v>
      </c>
      <c r="F11">
        <v>125781777.8736508</v>
      </c>
      <c r="G11">
        <v>55988845.88677665</v>
      </c>
    </row>
    <row r="12" spans="1:7">
      <c r="A12">
        <v>10</v>
      </c>
      <c r="B12">
        <v>188452452.1594222</v>
      </c>
      <c r="C12">
        <v>485325.2382140883</v>
      </c>
      <c r="D12">
        <v>5823818.118708308</v>
      </c>
      <c r="E12">
        <v>2919405.63747008</v>
      </c>
      <c r="F12">
        <v>123976076.8487165</v>
      </c>
      <c r="G12">
        <v>55247826.31631315</v>
      </c>
    </row>
    <row r="13" spans="1:7">
      <c r="A13">
        <v>11</v>
      </c>
      <c r="B13">
        <v>183373377.8587254</v>
      </c>
      <c r="C13">
        <v>487707.9963480511</v>
      </c>
      <c r="D13">
        <v>5727870.012681939</v>
      </c>
      <c r="E13">
        <v>2919119.236618298</v>
      </c>
      <c r="F13">
        <v>120407024.92531</v>
      </c>
      <c r="G13">
        <v>53831655.68776714</v>
      </c>
    </row>
    <row r="14" spans="1:7">
      <c r="A14">
        <v>12</v>
      </c>
      <c r="B14">
        <v>180820450.4979408</v>
      </c>
      <c r="C14">
        <v>489934.2513262941</v>
      </c>
      <c r="D14">
        <v>5691870.476271781</v>
      </c>
      <c r="E14">
        <v>2925429.041618698</v>
      </c>
      <c r="F14">
        <v>118627321.0846591</v>
      </c>
      <c r="G14">
        <v>53085895.64406493</v>
      </c>
    </row>
    <row r="15" spans="1:7">
      <c r="A15">
        <v>13</v>
      </c>
      <c r="B15">
        <v>175763407.6186678</v>
      </c>
      <c r="C15">
        <v>492175.7435326581</v>
      </c>
      <c r="D15">
        <v>5602120.975973849</v>
      </c>
      <c r="E15">
        <v>2923673.198880231</v>
      </c>
      <c r="F15">
        <v>115095633.3913407</v>
      </c>
      <c r="G15">
        <v>51649804.30894031</v>
      </c>
    </row>
    <row r="16" spans="1:7">
      <c r="A16">
        <v>14</v>
      </c>
      <c r="B16">
        <v>173225932.3107973</v>
      </c>
      <c r="C16">
        <v>494226.3079672637</v>
      </c>
      <c r="D16">
        <v>5570183.161200942</v>
      </c>
      <c r="E16">
        <v>2928909.177893851</v>
      </c>
      <c r="F16">
        <v>113335969.9930297</v>
      </c>
      <c r="G16">
        <v>50896643.67070565</v>
      </c>
    </row>
    <row r="17" spans="1:7">
      <c r="A17">
        <v>15</v>
      </c>
      <c r="B17">
        <v>168182386.6906489</v>
      </c>
      <c r="C17">
        <v>496308.0554902495</v>
      </c>
      <c r="D17">
        <v>5485065.019281666</v>
      </c>
      <c r="E17">
        <v>2925703.585726599</v>
      </c>
      <c r="F17">
        <v>109835553.1424585</v>
      </c>
      <c r="G17">
        <v>49439756.88769189</v>
      </c>
    </row>
    <row r="18" spans="1:7">
      <c r="A18">
        <v>16</v>
      </c>
      <c r="B18">
        <v>165654649.4384872</v>
      </c>
      <c r="C18">
        <v>498168.5127715649</v>
      </c>
      <c r="D18">
        <v>5456108.351908918</v>
      </c>
      <c r="E18">
        <v>2929891.31521232</v>
      </c>
      <c r="F18">
        <v>108092530.7025421</v>
      </c>
      <c r="G18">
        <v>48677950.55605232</v>
      </c>
    </row>
    <row r="19" spans="1:7">
      <c r="A19">
        <v>17</v>
      </c>
      <c r="B19">
        <v>160619865.1064005</v>
      </c>
      <c r="C19">
        <v>500081.4369239511</v>
      </c>
      <c r="D19">
        <v>5374533.901650114</v>
      </c>
      <c r="E19">
        <v>2925241.3834238</v>
      </c>
      <c r="F19">
        <v>104619748.0942319</v>
      </c>
      <c r="G19">
        <v>47200260.29017074</v>
      </c>
    </row>
    <row r="20" spans="1:7">
      <c r="A20">
        <v>18</v>
      </c>
      <c r="B20">
        <v>158098673.8801993</v>
      </c>
      <c r="C20">
        <v>501743.3764091076</v>
      </c>
      <c r="D20">
        <v>5348051.365520762</v>
      </c>
      <c r="E20">
        <v>2928396.481528823</v>
      </c>
      <c r="F20">
        <v>102891336.4143485</v>
      </c>
      <c r="G20">
        <v>46429146.24239206</v>
      </c>
    </row>
    <row r="21" spans="1:7">
      <c r="A21">
        <v>19</v>
      </c>
      <c r="B21">
        <v>153070694.5546079</v>
      </c>
      <c r="C21">
        <v>503483.9829327703</v>
      </c>
      <c r="D21">
        <v>5270043.121491863</v>
      </c>
      <c r="E21">
        <v>2922295.42975731</v>
      </c>
      <c r="F21">
        <v>99443995.98276898</v>
      </c>
      <c r="G21">
        <v>44930876.03765693</v>
      </c>
    </row>
    <row r="22" spans="1:7">
      <c r="A22">
        <v>20</v>
      </c>
      <c r="B22">
        <v>150554065.0463949</v>
      </c>
      <c r="C22">
        <v>504942.6800242871</v>
      </c>
      <c r="D22">
        <v>5245685.07804051</v>
      </c>
      <c r="E22">
        <v>2924424.909219978</v>
      </c>
      <c r="F22">
        <v>97728999.85847561</v>
      </c>
      <c r="G22">
        <v>44150012.52063452</v>
      </c>
    </row>
    <row r="23" spans="1:7">
      <c r="A23">
        <v>21</v>
      </c>
      <c r="B23">
        <v>145531801.8674392</v>
      </c>
      <c r="C23">
        <v>506511.288922589</v>
      </c>
      <c r="D23">
        <v>5171207.946714562</v>
      </c>
      <c r="E23">
        <v>2916854.51641895</v>
      </c>
      <c r="F23">
        <v>94305884.51551828</v>
      </c>
      <c r="G23">
        <v>42631343.59986486</v>
      </c>
    </row>
    <row r="24" spans="1:7">
      <c r="A24">
        <v>22</v>
      </c>
      <c r="B24">
        <v>143018500.0112268</v>
      </c>
      <c r="C24">
        <v>507764.5304873397</v>
      </c>
      <c r="D24">
        <v>5148766.067152531</v>
      </c>
      <c r="E24">
        <v>2917957.371547759</v>
      </c>
      <c r="F24">
        <v>92603682.95180129</v>
      </c>
      <c r="G24">
        <v>41840329.09023792</v>
      </c>
    </row>
    <row r="25" spans="1:7">
      <c r="A25">
        <v>23</v>
      </c>
      <c r="B25">
        <v>138001540.1807116</v>
      </c>
      <c r="C25">
        <v>509164.4699997435</v>
      </c>
      <c r="D25">
        <v>5077900.578806799</v>
      </c>
      <c r="E25">
        <v>2908887.94177926</v>
      </c>
      <c r="F25">
        <v>89204322.39268665</v>
      </c>
      <c r="G25">
        <v>40301264.7974391</v>
      </c>
    </row>
    <row r="26" spans="1:7">
      <c r="A26">
        <v>24</v>
      </c>
      <c r="B26">
        <v>135492980.7142056</v>
      </c>
      <c r="C26">
        <v>510214.2455542207</v>
      </c>
      <c r="D26">
        <v>5057793.327414768</v>
      </c>
      <c r="E26">
        <v>2908959.478161051</v>
      </c>
      <c r="F26">
        <v>87542377.77034985</v>
      </c>
      <c r="G26">
        <v>39473635.89272566</v>
      </c>
    </row>
    <row r="27" spans="1:7">
      <c r="A27">
        <v>25</v>
      </c>
      <c r="B27">
        <v>130484510.3227612</v>
      </c>
      <c r="C27">
        <v>511454.0979932038</v>
      </c>
      <c r="D27">
        <v>4991873.488753472</v>
      </c>
      <c r="E27">
        <v>2898355.60091614</v>
      </c>
      <c r="F27">
        <v>84220847.09533907</v>
      </c>
      <c r="G27">
        <v>37861980.03975929</v>
      </c>
    </row>
    <row r="28" spans="1:7">
      <c r="A28">
        <v>26</v>
      </c>
      <c r="B28">
        <v>127979200.8944496</v>
      </c>
      <c r="C28">
        <v>512298.3118019035</v>
      </c>
      <c r="D28">
        <v>4973946.647894975</v>
      </c>
      <c r="E28">
        <v>2897378.410036149</v>
      </c>
      <c r="F28">
        <v>82601162.05826098</v>
      </c>
      <c r="G28">
        <v>36994415.46645558</v>
      </c>
    </row>
    <row r="29" spans="1:7">
      <c r="A29">
        <v>27</v>
      </c>
      <c r="B29">
        <v>122979471.9856104</v>
      </c>
      <c r="C29">
        <v>513384.0126612812</v>
      </c>
      <c r="D29">
        <v>4913478.467625365</v>
      </c>
      <c r="E29">
        <v>2885188.301475524</v>
      </c>
      <c r="F29">
        <v>79362596.09482962</v>
      </c>
      <c r="G29">
        <v>35304825.10901865</v>
      </c>
    </row>
    <row r="30" spans="1:7">
      <c r="A30">
        <v>28</v>
      </c>
      <c r="B30">
        <v>111704668.9027035</v>
      </c>
      <c r="C30">
        <v>526988.1915757286</v>
      </c>
      <c r="D30">
        <v>4636223.190602489</v>
      </c>
      <c r="E30">
        <v>2880730.50069329</v>
      </c>
      <c r="F30">
        <v>71655323.72891293</v>
      </c>
      <c r="G30">
        <v>32005403.29091908</v>
      </c>
    </row>
    <row r="31" spans="1:7">
      <c r="A31">
        <v>29</v>
      </c>
      <c r="B31">
        <v>107273459.1849772</v>
      </c>
      <c r="C31">
        <v>534701.8442824088</v>
      </c>
      <c r="D31">
        <v>4567235.12576423</v>
      </c>
      <c r="E31">
        <v>2884698.317311859</v>
      </c>
      <c r="F31">
        <v>68625652.83253191</v>
      </c>
      <c r="G31">
        <v>30661171.06508684</v>
      </c>
    </row>
    <row r="32" spans="1:7">
      <c r="A32">
        <v>30</v>
      </c>
      <c r="B32">
        <v>103633422.3649727</v>
      </c>
      <c r="C32">
        <v>542903.7245655744</v>
      </c>
      <c r="D32">
        <v>4532336.4709358</v>
      </c>
      <c r="E32">
        <v>2887783.303956089</v>
      </c>
      <c r="F32">
        <v>66068000.95825411</v>
      </c>
      <c r="G32">
        <v>29602397.90726114</v>
      </c>
    </row>
    <row r="33" spans="1:7">
      <c r="A33">
        <v>31</v>
      </c>
      <c r="B33">
        <v>103093219.0975339</v>
      </c>
      <c r="C33">
        <v>543432.1371602318</v>
      </c>
      <c r="D33">
        <v>4515889.705930265</v>
      </c>
      <c r="E33">
        <v>2887893.662549916</v>
      </c>
      <c r="F33">
        <v>65727397.69298351</v>
      </c>
      <c r="G33">
        <v>29418605.89891</v>
      </c>
    </row>
    <row r="34" spans="1:7">
      <c r="A34">
        <v>32</v>
      </c>
      <c r="B34">
        <v>103098828.2213616</v>
      </c>
      <c r="C34">
        <v>543964.6544626509</v>
      </c>
      <c r="D34">
        <v>4516456.122315207</v>
      </c>
      <c r="E34">
        <v>2889577.123839919</v>
      </c>
      <c r="F34">
        <v>65733039.68694101</v>
      </c>
      <c r="G34">
        <v>29415790.63380279</v>
      </c>
    </row>
    <row r="35" spans="1:7">
      <c r="A35">
        <v>33</v>
      </c>
      <c r="B35">
        <v>101058840.830649</v>
      </c>
      <c r="C35">
        <v>546413.8455510534</v>
      </c>
      <c r="D35">
        <v>4473082.695317915</v>
      </c>
      <c r="E35">
        <v>2888740.462375595</v>
      </c>
      <c r="F35">
        <v>64378638.38034983</v>
      </c>
      <c r="G35">
        <v>28771965.44705465</v>
      </c>
    </row>
    <row r="36" spans="1:7">
      <c r="A36">
        <v>34</v>
      </c>
      <c r="B36">
        <v>101045566.1092672</v>
      </c>
      <c r="C36">
        <v>546879.603907257</v>
      </c>
      <c r="D36">
        <v>4473250.116467238</v>
      </c>
      <c r="E36">
        <v>2890324.124845604</v>
      </c>
      <c r="F36">
        <v>64371424.29471884</v>
      </c>
      <c r="G36">
        <v>28763687.96932823</v>
      </c>
    </row>
    <row r="37" spans="1:7">
      <c r="A37">
        <v>35</v>
      </c>
      <c r="B37">
        <v>99164727.17733753</v>
      </c>
      <c r="C37">
        <v>549966.030710773</v>
      </c>
      <c r="D37">
        <v>4425370.080410209</v>
      </c>
      <c r="E37">
        <v>2891881.962391754</v>
      </c>
      <c r="F37">
        <v>63131886.86557306</v>
      </c>
      <c r="G37">
        <v>28165622.23825173</v>
      </c>
    </row>
    <row r="38" spans="1:7">
      <c r="A38">
        <v>36</v>
      </c>
      <c r="B38">
        <v>99137546.25540587</v>
      </c>
      <c r="C38">
        <v>550376.6034311851</v>
      </c>
      <c r="D38">
        <v>4425404.591731925</v>
      </c>
      <c r="E38">
        <v>2893364.386185534</v>
      </c>
      <c r="F38">
        <v>63114608.12512016</v>
      </c>
      <c r="G38">
        <v>28153792.54893707</v>
      </c>
    </row>
    <row r="39" spans="1:7">
      <c r="A39">
        <v>37</v>
      </c>
      <c r="B39">
        <v>97127880.14115983</v>
      </c>
      <c r="C39">
        <v>553802.2182430783</v>
      </c>
      <c r="D39">
        <v>4372033.603691786</v>
      </c>
      <c r="E39">
        <v>2894174.442576418</v>
      </c>
      <c r="F39">
        <v>61773414.52190457</v>
      </c>
      <c r="G39">
        <v>27534455.35474398</v>
      </c>
    </row>
    <row r="40" spans="1:7">
      <c r="A40">
        <v>38</v>
      </c>
      <c r="B40">
        <v>97089739.20430864</v>
      </c>
      <c r="C40">
        <v>554158.3302481901</v>
      </c>
      <c r="D40">
        <v>4372018.63030117</v>
      </c>
      <c r="E40">
        <v>2895560.821177152</v>
      </c>
      <c r="F40">
        <v>61748196.31247369</v>
      </c>
      <c r="G40">
        <v>27519805.11010844</v>
      </c>
    </row>
    <row r="41" spans="1:7">
      <c r="A41">
        <v>39</v>
      </c>
      <c r="B41">
        <v>94964965.14497142</v>
      </c>
      <c r="C41">
        <v>558066.4052637228</v>
      </c>
      <c r="D41">
        <v>4315447.655183325</v>
      </c>
      <c r="E41">
        <v>2895722.120418569</v>
      </c>
      <c r="F41">
        <v>60315568.15118537</v>
      </c>
      <c r="G41">
        <v>26880160.81292044</v>
      </c>
    </row>
    <row r="42" spans="1:7">
      <c r="A42">
        <v>40</v>
      </c>
      <c r="B42">
        <v>94917988.56990732</v>
      </c>
      <c r="C42">
        <v>558367.0397946071</v>
      </c>
      <c r="D42">
        <v>4315354.490436085</v>
      </c>
      <c r="E42">
        <v>2897018.327067049</v>
      </c>
      <c r="F42">
        <v>60284097.35298272</v>
      </c>
      <c r="G42">
        <v>26863151.35962686</v>
      </c>
    </row>
    <row r="43" spans="1:7">
      <c r="A43">
        <v>41</v>
      </c>
      <c r="B43">
        <v>92695103.47375439</v>
      </c>
      <c r="C43">
        <v>562851.7760222405</v>
      </c>
      <c r="D43">
        <v>4256753.681642711</v>
      </c>
      <c r="E43">
        <v>2896631.406546165</v>
      </c>
      <c r="F43">
        <v>58773747.41713474</v>
      </c>
      <c r="G43">
        <v>26205119.19240854</v>
      </c>
    </row>
    <row r="44" spans="1:7">
      <c r="A44">
        <v>42</v>
      </c>
      <c r="B44">
        <v>92641021.75601318</v>
      </c>
      <c r="C44">
        <v>563095.997990119</v>
      </c>
      <c r="D44">
        <v>4256580.205809934</v>
      </c>
      <c r="E44">
        <v>2897843.027957442</v>
      </c>
      <c r="F44">
        <v>58737383.82015443</v>
      </c>
      <c r="G44">
        <v>26186118.70410126</v>
      </c>
    </row>
    <row r="45" spans="1:7">
      <c r="A45">
        <v>43</v>
      </c>
      <c r="B45">
        <v>90336291.13699532</v>
      </c>
      <c r="C45">
        <v>568235.2945527035</v>
      </c>
      <c r="D45">
        <v>4196847.109511881</v>
      </c>
      <c r="E45">
        <v>2896996.130222545</v>
      </c>
      <c r="F45">
        <v>57162324.3369671</v>
      </c>
      <c r="G45">
        <v>25511888.26574108</v>
      </c>
    </row>
    <row r="46" spans="1:7">
      <c r="A46">
        <v>44</v>
      </c>
      <c r="B46">
        <v>90276597.33300087</v>
      </c>
      <c r="C46">
        <v>568422.4468533422</v>
      </c>
      <c r="D46">
        <v>4196612.719208358</v>
      </c>
      <c r="E46">
        <v>2898128.408382628</v>
      </c>
      <c r="F46">
        <v>57122208.82237262</v>
      </c>
      <c r="G46">
        <v>25491224.93618393</v>
      </c>
    </row>
    <row r="47" spans="1:7">
      <c r="A47">
        <v>45</v>
      </c>
      <c r="B47">
        <v>87905659.34212275</v>
      </c>
      <c r="C47">
        <v>574286.9140341291</v>
      </c>
      <c r="D47">
        <v>4136383.009275275</v>
      </c>
      <c r="E47">
        <v>2896898.633838273</v>
      </c>
      <c r="F47">
        <v>55494745.63403354</v>
      </c>
      <c r="G47">
        <v>24803345.15094153</v>
      </c>
    </row>
    <row r="48" spans="1:7">
      <c r="A48">
        <v>46</v>
      </c>
      <c r="B48">
        <v>87841712.66371334</v>
      </c>
      <c r="C48">
        <v>574416.4003104239</v>
      </c>
      <c r="D48">
        <v>4136073.492519903</v>
      </c>
      <c r="E48">
        <v>2897956.612112139</v>
      </c>
      <c r="F48">
        <v>55451918.49187442</v>
      </c>
      <c r="G48">
        <v>24781347.66689645</v>
      </c>
    </row>
    <row r="49" spans="1:7">
      <c r="A49">
        <v>47</v>
      </c>
      <c r="B49">
        <v>85420505.93180065</v>
      </c>
      <c r="C49">
        <v>581070.8885784214</v>
      </c>
      <c r="D49">
        <v>4075719.928533943</v>
      </c>
      <c r="E49">
        <v>2896413.254804911</v>
      </c>
      <c r="F49">
        <v>53784365.0609128</v>
      </c>
      <c r="G49">
        <v>24082936.79897057</v>
      </c>
    </row>
    <row r="50" spans="1:7">
      <c r="A50">
        <v>48</v>
      </c>
      <c r="B50">
        <v>85353514.84559667</v>
      </c>
      <c r="C50">
        <v>581142.3169411444</v>
      </c>
      <c r="D50">
        <v>4075337.273968903</v>
      </c>
      <c r="E50">
        <v>2897401.725771267</v>
      </c>
      <c r="F50">
        <v>53739726.83268893</v>
      </c>
      <c r="G50">
        <v>24059906.69622643</v>
      </c>
    </row>
    <row r="51" spans="1:7">
      <c r="A51">
        <v>49</v>
      </c>
      <c r="B51">
        <v>82898232.45226398</v>
      </c>
      <c r="C51">
        <v>588646.6827703365</v>
      </c>
      <c r="D51">
        <v>4015243.191516271</v>
      </c>
      <c r="E51">
        <v>2895607.292201706</v>
      </c>
      <c r="F51">
        <v>52044259.73847295</v>
      </c>
      <c r="G51">
        <v>23354475.54730272</v>
      </c>
    </row>
    <row r="52" spans="1:7">
      <c r="A52">
        <v>50</v>
      </c>
      <c r="B52">
        <v>82829439.02778931</v>
      </c>
      <c r="C52">
        <v>588660.0821304942</v>
      </c>
      <c r="D52">
        <v>4014874.083979697</v>
      </c>
      <c r="E52">
        <v>2896532.259905934</v>
      </c>
      <c r="F52">
        <v>52000914.20149288</v>
      </c>
      <c r="G52">
        <v>23328458.4002803</v>
      </c>
    </row>
    <row r="53" spans="1:7">
      <c r="A53">
        <v>51</v>
      </c>
      <c r="B53">
        <v>80357308.16189593</v>
      </c>
      <c r="C53">
        <v>597064.595786732</v>
      </c>
      <c r="D53">
        <v>3955340.553241443</v>
      </c>
      <c r="E53">
        <v>2894544.346639166</v>
      </c>
      <c r="F53">
        <v>50288082.84982981</v>
      </c>
      <c r="G53">
        <v>22622275.81639878</v>
      </c>
    </row>
    <row r="54" spans="1:7">
      <c r="A54">
        <v>52</v>
      </c>
      <c r="B54">
        <v>78047734.15796913</v>
      </c>
      <c r="C54">
        <v>605421.5638779992</v>
      </c>
      <c r="D54">
        <v>3901749.448760744</v>
      </c>
      <c r="E54">
        <v>2893231.911451973</v>
      </c>
      <c r="F54">
        <v>48683030.07633618</v>
      </c>
      <c r="G54">
        <v>21964301.15754224</v>
      </c>
    </row>
    <row r="55" spans="1:7">
      <c r="A55">
        <v>53</v>
      </c>
      <c r="B55">
        <v>78189375.12367544</v>
      </c>
      <c r="C55">
        <v>605391.5235062395</v>
      </c>
      <c r="D55">
        <v>3902396.589780279</v>
      </c>
      <c r="E55">
        <v>2892916.954910395</v>
      </c>
      <c r="F55">
        <v>48774439.09750245</v>
      </c>
      <c r="G55">
        <v>22014230.95797607</v>
      </c>
    </row>
    <row r="56" spans="1:7">
      <c r="A56">
        <v>54</v>
      </c>
      <c r="B56">
        <v>75596683.48626597</v>
      </c>
      <c r="C56">
        <v>615512.7630629281</v>
      </c>
      <c r="D56">
        <v>3843924.170771278</v>
      </c>
      <c r="E56">
        <v>2891101.670873988</v>
      </c>
      <c r="F56">
        <v>46967344.24566212</v>
      </c>
      <c r="G56">
        <v>21278800.63589566</v>
      </c>
    </row>
    <row r="57" spans="1:7">
      <c r="A57">
        <v>55</v>
      </c>
      <c r="B57">
        <v>71773538.28669649</v>
      </c>
      <c r="C57">
        <v>631010.7799177336</v>
      </c>
      <c r="D57">
        <v>3767769.287014541</v>
      </c>
      <c r="E57">
        <v>2891902.368485128</v>
      </c>
      <c r="F57">
        <v>44334030.00471077</v>
      </c>
      <c r="G57">
        <v>20148825.84656831</v>
      </c>
    </row>
    <row r="58" spans="1:7">
      <c r="A58">
        <v>56</v>
      </c>
      <c r="B58">
        <v>69815497.36639483</v>
      </c>
      <c r="C58">
        <v>641573.5894058398</v>
      </c>
      <c r="D58">
        <v>3714868.029594135</v>
      </c>
      <c r="E58">
        <v>2892771.638948092</v>
      </c>
      <c r="F58">
        <v>43000753.5862516</v>
      </c>
      <c r="G58">
        <v>19565530.52219516</v>
      </c>
    </row>
    <row r="59" spans="1:7">
      <c r="A59">
        <v>57</v>
      </c>
      <c r="B59">
        <v>68332125.59361471</v>
      </c>
      <c r="C59">
        <v>650833.2128900071</v>
      </c>
      <c r="D59">
        <v>3667886.91851795</v>
      </c>
      <c r="E59">
        <v>2894800.088138526</v>
      </c>
      <c r="F59">
        <v>41992904.65188049</v>
      </c>
      <c r="G59">
        <v>19125700.72218775</v>
      </c>
    </row>
    <row r="60" spans="1:7">
      <c r="A60">
        <v>58</v>
      </c>
      <c r="B60">
        <v>65956082.03808075</v>
      </c>
      <c r="C60">
        <v>661252.9127163533</v>
      </c>
      <c r="D60">
        <v>3630213.222000274</v>
      </c>
      <c r="E60">
        <v>2895772.583807755</v>
      </c>
      <c r="F60">
        <v>40356263.90116515</v>
      </c>
      <c r="G60">
        <v>18412579.41839121</v>
      </c>
    </row>
    <row r="61" spans="1:7">
      <c r="A61">
        <v>59</v>
      </c>
      <c r="B61">
        <v>65253474.87300821</v>
      </c>
      <c r="C61">
        <v>666006.7084008001</v>
      </c>
      <c r="D61">
        <v>3613925.699636976</v>
      </c>
      <c r="E61">
        <v>2895723.38064517</v>
      </c>
      <c r="F61">
        <v>39857351.79727378</v>
      </c>
      <c r="G61">
        <v>18220467.28705148</v>
      </c>
    </row>
    <row r="62" spans="1:7">
      <c r="A62">
        <v>60</v>
      </c>
      <c r="B62">
        <v>65429415.93358152</v>
      </c>
      <c r="C62">
        <v>665411.7423845815</v>
      </c>
      <c r="D62">
        <v>3614289.929206633</v>
      </c>
      <c r="E62">
        <v>2896098.422041102</v>
      </c>
      <c r="F62">
        <v>39982108.44688725</v>
      </c>
      <c r="G62">
        <v>18271507.39306194</v>
      </c>
    </row>
    <row r="63" spans="1:7">
      <c r="A63">
        <v>61</v>
      </c>
      <c r="B63">
        <v>65102364.20304107</v>
      </c>
      <c r="C63">
        <v>667834.3234478513</v>
      </c>
      <c r="D63">
        <v>3608293.062888004</v>
      </c>
      <c r="E63">
        <v>2896983.426162175</v>
      </c>
      <c r="F63">
        <v>39747031.2676924</v>
      </c>
      <c r="G63">
        <v>18182222.12285063</v>
      </c>
    </row>
    <row r="64" spans="1:7">
      <c r="A64">
        <v>62</v>
      </c>
      <c r="B64">
        <v>65123488.76229323</v>
      </c>
      <c r="C64">
        <v>668258.4616557373</v>
      </c>
      <c r="D64">
        <v>3608453.764922741</v>
      </c>
      <c r="E64">
        <v>2898194.107281072</v>
      </c>
      <c r="F64">
        <v>39763204.40327656</v>
      </c>
      <c r="G64">
        <v>18185378.02515713</v>
      </c>
    </row>
    <row r="65" spans="1:7">
      <c r="A65">
        <v>63</v>
      </c>
      <c r="B65">
        <v>64215437.41472039</v>
      </c>
      <c r="C65">
        <v>674374.6878315475</v>
      </c>
      <c r="D65">
        <v>3585311.656926252</v>
      </c>
      <c r="E65">
        <v>2897579.23078755</v>
      </c>
      <c r="F65">
        <v>39120630.39432137</v>
      </c>
      <c r="G65">
        <v>17937541.44485367</v>
      </c>
    </row>
    <row r="66" spans="1:7">
      <c r="A66">
        <v>64</v>
      </c>
      <c r="B66">
        <v>64249184.54287738</v>
      </c>
      <c r="C66">
        <v>674714.4125308011</v>
      </c>
      <c r="D66">
        <v>3585763.465118058</v>
      </c>
      <c r="E66">
        <v>2898829.911741686</v>
      </c>
      <c r="F66">
        <v>39145203.19573478</v>
      </c>
      <c r="G66">
        <v>17944673.55775205</v>
      </c>
    </row>
    <row r="67" spans="1:7">
      <c r="A67">
        <v>65</v>
      </c>
      <c r="B67">
        <v>63465215.37567011</v>
      </c>
      <c r="C67">
        <v>680327.0199725271</v>
      </c>
      <c r="D67">
        <v>3566613.274476179</v>
      </c>
      <c r="E67">
        <v>2898231.427160268</v>
      </c>
      <c r="F67">
        <v>38588220.30245908</v>
      </c>
      <c r="G67">
        <v>17731823.35160206</v>
      </c>
    </row>
    <row r="68" spans="1:7">
      <c r="A68">
        <v>66</v>
      </c>
      <c r="B68">
        <v>63505240.99378018</v>
      </c>
      <c r="C68">
        <v>680588.4788337576</v>
      </c>
      <c r="D68">
        <v>3567263.267707194</v>
      </c>
      <c r="E68">
        <v>2899490.88340745</v>
      </c>
      <c r="F68">
        <v>38616806.63478066</v>
      </c>
      <c r="G68">
        <v>17741091.72905112</v>
      </c>
    </row>
    <row r="69" spans="1:7">
      <c r="A69">
        <v>67</v>
      </c>
      <c r="B69">
        <v>62586833.63514589</v>
      </c>
      <c r="C69">
        <v>686880.2954409296</v>
      </c>
      <c r="D69">
        <v>3547035.152133822</v>
      </c>
      <c r="E69">
        <v>2898551.339560369</v>
      </c>
      <c r="F69">
        <v>37967977.66537014</v>
      </c>
      <c r="G69">
        <v>17486389.18264063</v>
      </c>
    </row>
    <row r="70" spans="1:7">
      <c r="A70">
        <v>68</v>
      </c>
      <c r="B70">
        <v>62628988.3314791</v>
      </c>
      <c r="C70">
        <v>687062.7147203857</v>
      </c>
      <c r="D70">
        <v>3547778.870798198</v>
      </c>
      <c r="E70">
        <v>2899790.495651298</v>
      </c>
      <c r="F70">
        <v>37997780.06346925</v>
      </c>
      <c r="G70">
        <v>17496576.18683997</v>
      </c>
    </row>
    <row r="71" spans="1:7">
      <c r="A71">
        <v>69</v>
      </c>
      <c r="B71">
        <v>61607919.11848256</v>
      </c>
      <c r="C71">
        <v>693963.5379506195</v>
      </c>
      <c r="D71">
        <v>3526538.008871202</v>
      </c>
      <c r="E71">
        <v>2898662.332110729</v>
      </c>
      <c r="F71">
        <v>37280031.36255981</v>
      </c>
      <c r="G71">
        <v>17208723.8769902</v>
      </c>
    </row>
    <row r="72" spans="1:7">
      <c r="A72">
        <v>70</v>
      </c>
      <c r="B72">
        <v>61649149.97381026</v>
      </c>
      <c r="C72">
        <v>694065.9221240949</v>
      </c>
      <c r="D72">
        <v>3527318.906390726</v>
      </c>
      <c r="E72">
        <v>2899858.244623179</v>
      </c>
      <c r="F72">
        <v>37309017.15227206</v>
      </c>
      <c r="G72">
        <v>17218889.7484002</v>
      </c>
    </row>
    <row r="73" spans="1:7">
      <c r="A73">
        <v>71</v>
      </c>
      <c r="B73">
        <v>60551435.26071738</v>
      </c>
      <c r="C73">
        <v>701525.7683949985</v>
      </c>
      <c r="D73">
        <v>3505280.564223075</v>
      </c>
      <c r="E73">
        <v>2898659.135421176</v>
      </c>
      <c r="F73">
        <v>36540582.61825743</v>
      </c>
      <c r="G73">
        <v>16905387.1744207</v>
      </c>
    </row>
    <row r="74" spans="1:7">
      <c r="A74">
        <v>72</v>
      </c>
      <c r="B74">
        <v>59439338.11486915</v>
      </c>
      <c r="C74">
        <v>709517.6853601027</v>
      </c>
      <c r="D74">
        <v>3483504.762126585</v>
      </c>
      <c r="E74">
        <v>2898721.819553818</v>
      </c>
      <c r="F74">
        <v>35764978.08213231</v>
      </c>
      <c r="G74">
        <v>16582615.76569634</v>
      </c>
    </row>
    <row r="75" spans="1:7">
      <c r="A75">
        <v>73</v>
      </c>
      <c r="B75">
        <v>58982977.34914427</v>
      </c>
      <c r="C75">
        <v>713130.9335717175</v>
      </c>
      <c r="D75">
        <v>3474755.400828396</v>
      </c>
      <c r="E75">
        <v>2900543.88524814</v>
      </c>
      <c r="F75">
        <v>35448181.76343542</v>
      </c>
      <c r="G75">
        <v>16446365.3660606</v>
      </c>
    </row>
    <row r="76" spans="1:7">
      <c r="A76">
        <v>74</v>
      </c>
      <c r="B76">
        <v>59017809.43774039</v>
      </c>
      <c r="C76">
        <v>713069.8578268858</v>
      </c>
      <c r="D76">
        <v>3475514.74924351</v>
      </c>
      <c r="E76">
        <v>2901592.766460942</v>
      </c>
      <c r="F76">
        <v>35472623.14733125</v>
      </c>
      <c r="G76">
        <v>16455008.91687781</v>
      </c>
    </row>
    <row r="77" spans="1:7">
      <c r="A77">
        <v>75</v>
      </c>
      <c r="B77">
        <v>57935801.68181031</v>
      </c>
      <c r="C77">
        <v>720860.2261788014</v>
      </c>
      <c r="D77">
        <v>3453908.946894967</v>
      </c>
      <c r="E77">
        <v>2899925.143838761</v>
      </c>
      <c r="F77">
        <v>34719464.64209043</v>
      </c>
      <c r="G77">
        <v>16141642.72280735</v>
      </c>
    </row>
    <row r="78" spans="1:7">
      <c r="A78">
        <v>76</v>
      </c>
      <c r="B78">
        <v>56772350.53179751</v>
      </c>
      <c r="C78">
        <v>729489.4168930149</v>
      </c>
      <c r="D78">
        <v>3431827.950047339</v>
      </c>
      <c r="E78">
        <v>2900014.914486309</v>
      </c>
      <c r="F78">
        <v>33912641.43282566</v>
      </c>
      <c r="G78">
        <v>15798376.81754518</v>
      </c>
    </row>
    <row r="79" spans="1:7">
      <c r="A79">
        <v>77</v>
      </c>
      <c r="B79">
        <v>56296976.13293407</v>
      </c>
      <c r="C79">
        <v>733044.3352773678</v>
      </c>
      <c r="D79">
        <v>3423055.057862109</v>
      </c>
      <c r="E79">
        <v>2901711.105899121</v>
      </c>
      <c r="F79">
        <v>33584699.41707996</v>
      </c>
      <c r="G79">
        <v>15654466.21681553</v>
      </c>
    </row>
    <row r="80" spans="1:7">
      <c r="A80">
        <v>78</v>
      </c>
      <c r="B80">
        <v>56321066.90846471</v>
      </c>
      <c r="C80">
        <v>732824.0761283028</v>
      </c>
      <c r="D80">
        <v>3423728.842147916</v>
      </c>
      <c r="E80">
        <v>2902597.976849447</v>
      </c>
      <c r="F80">
        <v>33603343.04503936</v>
      </c>
      <c r="G80">
        <v>15658572.96829969</v>
      </c>
    </row>
    <row r="81" spans="1:7">
      <c r="A81">
        <v>79</v>
      </c>
      <c r="B81">
        <v>55236144.32663418</v>
      </c>
      <c r="C81">
        <v>741358.935380811</v>
      </c>
      <c r="D81">
        <v>3402445.519430487</v>
      </c>
      <c r="E81">
        <v>2901297.891349358</v>
      </c>
      <c r="F81">
        <v>32849661.21303395</v>
      </c>
      <c r="G81">
        <v>15341380.76743956</v>
      </c>
    </row>
    <row r="82" spans="1:7">
      <c r="A82">
        <v>80</v>
      </c>
      <c r="B82">
        <v>54107943.04887333</v>
      </c>
      <c r="C82">
        <v>750115.599351575</v>
      </c>
      <c r="D82">
        <v>3381431.065928947</v>
      </c>
      <c r="E82">
        <v>2901647.910917651</v>
      </c>
      <c r="F82">
        <v>32072261.0738628</v>
      </c>
      <c r="G82">
        <v>15002487.39881234</v>
      </c>
    </row>
    <row r="83" spans="1:7">
      <c r="A83">
        <v>81</v>
      </c>
      <c r="B83">
        <v>53015153.87354408</v>
      </c>
      <c r="C83">
        <v>759148.3865600498</v>
      </c>
      <c r="D83">
        <v>3360651.84450553</v>
      </c>
      <c r="E83">
        <v>2902361.150749126</v>
      </c>
      <c r="F83">
        <v>31324948.05269168</v>
      </c>
      <c r="G83">
        <v>14668044.4390377</v>
      </c>
    </row>
    <row r="84" spans="1:7">
      <c r="A84">
        <v>82</v>
      </c>
      <c r="B84">
        <v>51476074.6083893</v>
      </c>
      <c r="C84">
        <v>774423.7456760001</v>
      </c>
      <c r="D84">
        <v>3326710.564714763</v>
      </c>
      <c r="E84">
        <v>2903446.736684915</v>
      </c>
      <c r="F84">
        <v>30265817.27156606</v>
      </c>
      <c r="G84">
        <v>14205676.28974756</v>
      </c>
    </row>
    <row r="85" spans="1:7">
      <c r="A85">
        <v>83</v>
      </c>
      <c r="B85">
        <v>50558142.45377091</v>
      </c>
      <c r="C85">
        <v>783557.153935204</v>
      </c>
      <c r="D85">
        <v>3310943.756486208</v>
      </c>
      <c r="E85">
        <v>2904654.920476788</v>
      </c>
      <c r="F85">
        <v>29624353.69629044</v>
      </c>
      <c r="G85">
        <v>13934632.92658227</v>
      </c>
    </row>
    <row r="86" spans="1:7">
      <c r="A86">
        <v>84</v>
      </c>
      <c r="B86">
        <v>49850541.63348626</v>
      </c>
      <c r="C86">
        <v>790587.5199680619</v>
      </c>
      <c r="D86">
        <v>3303897.472998612</v>
      </c>
      <c r="E86">
        <v>2905429.526415649</v>
      </c>
      <c r="F86">
        <v>29123678.32435459</v>
      </c>
      <c r="G86">
        <v>13726948.78974934</v>
      </c>
    </row>
    <row r="87" spans="1:7">
      <c r="A87">
        <v>85</v>
      </c>
      <c r="B87">
        <v>48644558.76177305</v>
      </c>
      <c r="C87">
        <v>806862.5953376599</v>
      </c>
      <c r="D87">
        <v>3271946.588750427</v>
      </c>
      <c r="E87">
        <v>2907035.445808604</v>
      </c>
      <c r="F87">
        <v>28278221.53573446</v>
      </c>
      <c r="G87">
        <v>13380492.5961419</v>
      </c>
    </row>
    <row r="88" spans="1:7">
      <c r="A88">
        <v>86</v>
      </c>
      <c r="B88">
        <v>48251721.42698095</v>
      </c>
      <c r="C88">
        <v>811901.5206193321</v>
      </c>
      <c r="D88">
        <v>3261989.06676775</v>
      </c>
      <c r="E88">
        <v>2907738.857112621</v>
      </c>
      <c r="F88">
        <v>28007932.59174119</v>
      </c>
      <c r="G88">
        <v>13262159.39074006</v>
      </c>
    </row>
    <row r="89" spans="1:7">
      <c r="A89">
        <v>87</v>
      </c>
      <c r="B89">
        <v>48295881.36401515</v>
      </c>
      <c r="C89">
        <v>811791.7291642911</v>
      </c>
      <c r="D89">
        <v>3262414.180607308</v>
      </c>
      <c r="E89">
        <v>2908420.716512124</v>
      </c>
      <c r="F89">
        <v>28038303.36633248</v>
      </c>
      <c r="G89">
        <v>13274951.37139896</v>
      </c>
    </row>
    <row r="90" spans="1:7">
      <c r="A90">
        <v>88</v>
      </c>
      <c r="B90">
        <v>47876349.64834054</v>
      </c>
      <c r="C90">
        <v>815589.9894568668</v>
      </c>
      <c r="D90">
        <v>3255119.845556581</v>
      </c>
      <c r="E90">
        <v>2908092.951568094</v>
      </c>
      <c r="F90">
        <v>27751015.34383511</v>
      </c>
      <c r="G90">
        <v>13146531.51792388</v>
      </c>
    </row>
    <row r="91" spans="1:7">
      <c r="A91">
        <v>89</v>
      </c>
      <c r="B91">
        <v>47942431.26827642</v>
      </c>
      <c r="C91">
        <v>814951.9411819753</v>
      </c>
      <c r="D91">
        <v>3255650.519858245</v>
      </c>
      <c r="E91">
        <v>2907997.113473674</v>
      </c>
      <c r="F91">
        <v>27797900.94896306</v>
      </c>
      <c r="G91">
        <v>13165930.74479946</v>
      </c>
    </row>
    <row r="92" spans="1:7">
      <c r="A92">
        <v>90</v>
      </c>
      <c r="B92">
        <v>47315987.15517114</v>
      </c>
      <c r="C92">
        <v>821514.9745339009</v>
      </c>
      <c r="D92">
        <v>3245353.67227037</v>
      </c>
      <c r="E92">
        <v>2908660.515632429</v>
      </c>
      <c r="F92">
        <v>27367422.21970935</v>
      </c>
      <c r="G92">
        <v>12973035.77302509</v>
      </c>
    </row>
    <row r="93" spans="1:7">
      <c r="A93">
        <v>91</v>
      </c>
      <c r="B93">
        <v>47270023.53129642</v>
      </c>
      <c r="C93">
        <v>822179.9275012363</v>
      </c>
      <c r="D93">
        <v>3242924.007205727</v>
      </c>
      <c r="E93">
        <v>2908846.314617929</v>
      </c>
      <c r="F93">
        <v>27339793.88125945</v>
      </c>
      <c r="G93">
        <v>12956279.40071208</v>
      </c>
    </row>
    <row r="94" spans="1:7">
      <c r="A94">
        <v>92</v>
      </c>
      <c r="B94">
        <v>47337328.18422557</v>
      </c>
      <c r="C94">
        <v>821574.3831825876</v>
      </c>
      <c r="D94">
        <v>3243434.240753094</v>
      </c>
      <c r="E94">
        <v>2908771.17460325</v>
      </c>
      <c r="F94">
        <v>27387245.47994224</v>
      </c>
      <c r="G94">
        <v>12976302.90574441</v>
      </c>
    </row>
    <row r="95" spans="1:7">
      <c r="A95">
        <v>93</v>
      </c>
      <c r="B95">
        <v>46770061.77384043</v>
      </c>
      <c r="C95">
        <v>827444.262084198</v>
      </c>
      <c r="D95">
        <v>3234445.434541387</v>
      </c>
      <c r="E95">
        <v>2909524.785456537</v>
      </c>
      <c r="F95">
        <v>26997617.17495286</v>
      </c>
      <c r="G95">
        <v>12801030.11680544</v>
      </c>
    </row>
    <row r="96" spans="1:7">
      <c r="A96">
        <v>94</v>
      </c>
      <c r="B96">
        <v>46839314.72273678</v>
      </c>
      <c r="C96">
        <v>826886.0089806861</v>
      </c>
      <c r="D96">
        <v>3234863.856820128</v>
      </c>
      <c r="E96">
        <v>2909461.55719552</v>
      </c>
      <c r="F96">
        <v>27046118.72727174</v>
      </c>
      <c r="G96">
        <v>12821984.5724687</v>
      </c>
    </row>
    <row r="97" spans="1:7">
      <c r="A97">
        <v>95</v>
      </c>
      <c r="B97">
        <v>46203943.83354808</v>
      </c>
      <c r="C97">
        <v>833937.1361457778</v>
      </c>
      <c r="D97">
        <v>3223030.037442633</v>
      </c>
      <c r="E97">
        <v>2910312.492616475</v>
      </c>
      <c r="F97">
        <v>26609389.19106128</v>
      </c>
      <c r="G97">
        <v>12627274.97628192</v>
      </c>
    </row>
    <row r="98" spans="1:7">
      <c r="A98">
        <v>96</v>
      </c>
      <c r="B98">
        <v>45578603.23686974</v>
      </c>
      <c r="C98">
        <v>841569.0379232408</v>
      </c>
      <c r="D98">
        <v>3210107.164480842</v>
      </c>
      <c r="E98">
        <v>2911098.581542637</v>
      </c>
      <c r="F98">
        <v>26179007.95622185</v>
      </c>
      <c r="G98">
        <v>12436820.49670117</v>
      </c>
    </row>
    <row r="99" spans="1:7">
      <c r="A99">
        <v>97</v>
      </c>
      <c r="B99">
        <v>45409375.86825399</v>
      </c>
      <c r="C99">
        <v>844494.4973031707</v>
      </c>
      <c r="D99">
        <v>3204488.862238019</v>
      </c>
      <c r="E99">
        <v>2911502.424417472</v>
      </c>
      <c r="F99">
        <v>26062779.12595716</v>
      </c>
      <c r="G99">
        <v>12386110.95833817</v>
      </c>
    </row>
    <row r="100" spans="1:7">
      <c r="A100">
        <v>98</v>
      </c>
      <c r="B100">
        <v>45379984.21342215</v>
      </c>
      <c r="C100">
        <v>844664.680884608</v>
      </c>
      <c r="D100">
        <v>3204453.075198035</v>
      </c>
      <c r="E100">
        <v>2911548.826220695</v>
      </c>
      <c r="F100">
        <v>26042783.4006408</v>
      </c>
      <c r="G100">
        <v>12376534.23047801</v>
      </c>
    </row>
    <row r="101" spans="1:7">
      <c r="A101">
        <v>99</v>
      </c>
      <c r="B101">
        <v>44496237.76114266</v>
      </c>
      <c r="C101">
        <v>856309.3380479887</v>
      </c>
      <c r="D101">
        <v>3186051.61429297</v>
      </c>
      <c r="E101">
        <v>2912682.529982735</v>
      </c>
      <c r="F101">
        <v>25431758.90922964</v>
      </c>
      <c r="G101">
        <v>12109435.36958933</v>
      </c>
    </row>
    <row r="102" spans="1:7">
      <c r="A102">
        <v>100</v>
      </c>
      <c r="B102">
        <v>44119675.11276725</v>
      </c>
      <c r="C102">
        <v>861845.7920709057</v>
      </c>
      <c r="D102">
        <v>3177389.668851457</v>
      </c>
      <c r="E102">
        <v>2914075.298560429</v>
      </c>
      <c r="F102">
        <v>25170721.26995753</v>
      </c>
      <c r="G102">
        <v>11995643.08332692</v>
      </c>
    </row>
    <row r="103" spans="1:7">
      <c r="A103">
        <v>101</v>
      </c>
      <c r="B103">
        <v>44180136.80355949</v>
      </c>
      <c r="C103">
        <v>861569.618172294</v>
      </c>
      <c r="D103">
        <v>3177493.010660133</v>
      </c>
      <c r="E103">
        <v>2914011.707567781</v>
      </c>
      <c r="F103">
        <v>25212043.12740108</v>
      </c>
      <c r="G103">
        <v>12015019.3397582</v>
      </c>
    </row>
    <row r="104" spans="1:7">
      <c r="A104">
        <v>102</v>
      </c>
      <c r="B104">
        <v>43848020.97017208</v>
      </c>
      <c r="C104">
        <v>866008.7615966268</v>
      </c>
      <c r="D104">
        <v>3171028.007822197</v>
      </c>
      <c r="E104">
        <v>2913928.477978401</v>
      </c>
      <c r="F104">
        <v>24982140.82523549</v>
      </c>
      <c r="G104">
        <v>11914914.89753937</v>
      </c>
    </row>
    <row r="105" spans="1:7">
      <c r="A105">
        <v>103</v>
      </c>
      <c r="B105">
        <v>43822531.99215177</v>
      </c>
      <c r="C105">
        <v>866034.9833329576</v>
      </c>
      <c r="D105">
        <v>3170810.836048003</v>
      </c>
      <c r="E105">
        <v>2914254.751983748</v>
      </c>
      <c r="F105">
        <v>24965111.26582299</v>
      </c>
      <c r="G105">
        <v>11906320.15496407</v>
      </c>
    </row>
    <row r="106" spans="1:7">
      <c r="A106">
        <v>104</v>
      </c>
      <c r="B106">
        <v>42974552.51383743</v>
      </c>
      <c r="C106">
        <v>878991.3106822509</v>
      </c>
      <c r="D106">
        <v>3152584.964391103</v>
      </c>
      <c r="E106">
        <v>2915175.747491308</v>
      </c>
      <c r="F106">
        <v>24376009.31063744</v>
      </c>
      <c r="G106">
        <v>11651791.18063533</v>
      </c>
    </row>
    <row r="107" spans="1:7">
      <c r="A107">
        <v>105</v>
      </c>
      <c r="B107">
        <v>42822285.08949568</v>
      </c>
      <c r="C107">
        <v>881316.7676685725</v>
      </c>
      <c r="D107">
        <v>3150192.475528938</v>
      </c>
      <c r="E107">
        <v>2916454.591908763</v>
      </c>
      <c r="F107">
        <v>24267186.09817707</v>
      </c>
      <c r="G107">
        <v>11607135.15621233</v>
      </c>
    </row>
    <row r="108" spans="1:7">
      <c r="A108">
        <v>106</v>
      </c>
      <c r="B108">
        <v>42864199.2517086</v>
      </c>
      <c r="C108">
        <v>881302.5187537912</v>
      </c>
      <c r="D108">
        <v>3150204.757921643</v>
      </c>
      <c r="E108">
        <v>2916367.698162602</v>
      </c>
      <c r="F108">
        <v>24294331.87257373</v>
      </c>
      <c r="G108">
        <v>11621992.40429683</v>
      </c>
    </row>
    <row r="109" spans="1:7">
      <c r="A109">
        <v>107</v>
      </c>
      <c r="B109">
        <v>42174006.70073997</v>
      </c>
      <c r="C109">
        <v>891720.8926113201</v>
      </c>
      <c r="D109">
        <v>3136230.808936815</v>
      </c>
      <c r="E109">
        <v>2917660.177706184</v>
      </c>
      <c r="F109">
        <v>23816425.07091393</v>
      </c>
      <c r="G109">
        <v>11411969.75057173</v>
      </c>
    </row>
    <row r="110" spans="1:7">
      <c r="A110">
        <v>108</v>
      </c>
      <c r="B110">
        <v>41528264.61775473</v>
      </c>
      <c r="C110">
        <v>903335.9987067544</v>
      </c>
      <c r="D110">
        <v>3121457.17876634</v>
      </c>
      <c r="E110">
        <v>2918691.115296315</v>
      </c>
      <c r="F110">
        <v>23364474.17457671</v>
      </c>
      <c r="G110">
        <v>11220306.15040861</v>
      </c>
    </row>
    <row r="111" spans="1:7">
      <c r="A111">
        <v>109</v>
      </c>
      <c r="B111">
        <v>40663236.72256103</v>
      </c>
      <c r="C111">
        <v>919150.2181358364</v>
      </c>
      <c r="D111">
        <v>3103022.043198727</v>
      </c>
      <c r="E111">
        <v>2920304.675792242</v>
      </c>
      <c r="F111">
        <v>22755873.4418369</v>
      </c>
      <c r="G111">
        <v>10964886.34359732</v>
      </c>
    </row>
    <row r="112" spans="1:7">
      <c r="A112">
        <v>110</v>
      </c>
      <c r="B112">
        <v>40117108.81763211</v>
      </c>
      <c r="C112">
        <v>929840.1585631195</v>
      </c>
      <c r="D112">
        <v>3088875.520781655</v>
      </c>
      <c r="E112">
        <v>2921112.400862433</v>
      </c>
      <c r="F112">
        <v>22377330.30082769</v>
      </c>
      <c r="G112">
        <v>10799950.43659721</v>
      </c>
    </row>
    <row r="113" spans="1:7">
      <c r="A113">
        <v>111</v>
      </c>
      <c r="B113">
        <v>39697631.16506853</v>
      </c>
      <c r="C113">
        <v>939074.278806432</v>
      </c>
      <c r="D113">
        <v>3074658.494798314</v>
      </c>
      <c r="E113">
        <v>2922206.347607446</v>
      </c>
      <c r="F113">
        <v>22088942.15138478</v>
      </c>
      <c r="G113">
        <v>10672749.89247156</v>
      </c>
    </row>
    <row r="114" spans="1:7">
      <c r="A114">
        <v>112</v>
      </c>
      <c r="B114">
        <v>38935457.22764833</v>
      </c>
      <c r="C114">
        <v>952054.3494852976</v>
      </c>
      <c r="D114">
        <v>3060341.452197776</v>
      </c>
      <c r="E114">
        <v>2923850.109397267</v>
      </c>
      <c r="F114">
        <v>21562678.20410863</v>
      </c>
      <c r="G114">
        <v>10436533.11245937</v>
      </c>
    </row>
    <row r="115" spans="1:7">
      <c r="A115">
        <v>113</v>
      </c>
      <c r="B115">
        <v>38573485.35358214</v>
      </c>
      <c r="C115">
        <v>959678.1798254476</v>
      </c>
      <c r="D115">
        <v>3052247.774322725</v>
      </c>
      <c r="E115">
        <v>2926020.018275335</v>
      </c>
      <c r="F115">
        <v>21307638.08757427</v>
      </c>
      <c r="G115">
        <v>10327901.29358436</v>
      </c>
    </row>
    <row r="116" spans="1:7">
      <c r="A116">
        <v>114</v>
      </c>
      <c r="B116">
        <v>38260165.58049498</v>
      </c>
      <c r="C116">
        <v>965693.1766354879</v>
      </c>
      <c r="D116">
        <v>3046617.529133108</v>
      </c>
      <c r="E116">
        <v>2926500.506843163</v>
      </c>
      <c r="F116">
        <v>21089430.5849548</v>
      </c>
      <c r="G116">
        <v>10231923.78292842</v>
      </c>
    </row>
    <row r="117" spans="1:7">
      <c r="A117">
        <v>115</v>
      </c>
      <c r="B117">
        <v>38147715.26339325</v>
      </c>
      <c r="C117">
        <v>968349.5905959904</v>
      </c>
      <c r="D117">
        <v>3043067.208434177</v>
      </c>
      <c r="E117">
        <v>2926693.642357104</v>
      </c>
      <c r="F117">
        <v>21011699.30197652</v>
      </c>
      <c r="G117">
        <v>10197905.52002947</v>
      </c>
    </row>
    <row r="118" spans="1:7">
      <c r="A118">
        <v>116</v>
      </c>
      <c r="B118">
        <v>38147624.6847212</v>
      </c>
      <c r="C118">
        <v>968662.8412472092</v>
      </c>
      <c r="D118">
        <v>3042687.561572336</v>
      </c>
      <c r="E118">
        <v>2927238.907062178</v>
      </c>
      <c r="F118">
        <v>21011290.12549343</v>
      </c>
      <c r="G118">
        <v>10197745.24934606</v>
      </c>
    </row>
    <row r="119" spans="1:7">
      <c r="A119">
        <v>117</v>
      </c>
      <c r="B119">
        <v>37841992.19283542</v>
      </c>
      <c r="C119">
        <v>975952.1652755779</v>
      </c>
      <c r="D119">
        <v>3035501.5018034</v>
      </c>
      <c r="E119">
        <v>2928105.207729544</v>
      </c>
      <c r="F119">
        <v>20795870.98292535</v>
      </c>
      <c r="G119">
        <v>10106562.33510155</v>
      </c>
    </row>
    <row r="120" spans="1:7">
      <c r="A120">
        <v>118</v>
      </c>
      <c r="B120">
        <v>37424605.86097667</v>
      </c>
      <c r="C120">
        <v>985970.5630218146</v>
      </c>
      <c r="D120">
        <v>3024982.401591589</v>
      </c>
      <c r="E120">
        <v>2929158.803565094</v>
      </c>
      <c r="F120">
        <v>20501048.25401179</v>
      </c>
      <c r="G120">
        <v>9983445.838786379</v>
      </c>
    </row>
    <row r="121" spans="1:7">
      <c r="A121">
        <v>119</v>
      </c>
      <c r="B121">
        <v>37147220.13513719</v>
      </c>
      <c r="C121">
        <v>993339.0410483994</v>
      </c>
      <c r="D121">
        <v>3017661.743132957</v>
      </c>
      <c r="E121">
        <v>2930077.823860925</v>
      </c>
      <c r="F121">
        <v>20305192.58549672</v>
      </c>
      <c r="G121">
        <v>9900948.941598183</v>
      </c>
    </row>
    <row r="122" spans="1:7">
      <c r="A122">
        <v>120</v>
      </c>
      <c r="B122">
        <v>37036724.35673626</v>
      </c>
      <c r="C122">
        <v>996141.2198342476</v>
      </c>
      <c r="D122">
        <v>3014500.613279829</v>
      </c>
      <c r="E122">
        <v>2930188.029225416</v>
      </c>
      <c r="F122">
        <v>20228491.25499194</v>
      </c>
      <c r="G122">
        <v>9867403.239404827</v>
      </c>
    </row>
    <row r="123" spans="1:7">
      <c r="A123">
        <v>121</v>
      </c>
      <c r="B123">
        <v>37043345.58196017</v>
      </c>
      <c r="C123">
        <v>996033.3839573998</v>
      </c>
      <c r="D123">
        <v>3014930.624149323</v>
      </c>
      <c r="E123">
        <v>2930254.446071799</v>
      </c>
      <c r="F123">
        <v>20232190.29445559</v>
      </c>
      <c r="G123">
        <v>9869936.833326057</v>
      </c>
    </row>
    <row r="124" spans="1:7">
      <c r="A124">
        <v>122</v>
      </c>
      <c r="B124">
        <v>36668871.80130447</v>
      </c>
      <c r="C124">
        <v>1005402.427639991</v>
      </c>
      <c r="D124">
        <v>3005715.081992435</v>
      </c>
      <c r="E124">
        <v>2930827.452301944</v>
      </c>
      <c r="F124">
        <v>19967768.90469819</v>
      </c>
      <c r="G124">
        <v>9759157.934671916</v>
      </c>
    </row>
    <row r="125" spans="1:7">
      <c r="A125">
        <v>123</v>
      </c>
      <c r="B125">
        <v>36595587.86996165</v>
      </c>
      <c r="C125">
        <v>1007865.035544375</v>
      </c>
      <c r="D125">
        <v>3003860.680607616</v>
      </c>
      <c r="E125">
        <v>2931737.51942845</v>
      </c>
      <c r="F125">
        <v>19914593.7306076</v>
      </c>
      <c r="G125">
        <v>9737530.903773608</v>
      </c>
    </row>
    <row r="126" spans="1:7">
      <c r="A126">
        <v>124</v>
      </c>
      <c r="B126">
        <v>36592367.65886535</v>
      </c>
      <c r="C126">
        <v>1008329.90369497</v>
      </c>
      <c r="D126">
        <v>3003198.152059731</v>
      </c>
      <c r="E126">
        <v>2931777.67934836</v>
      </c>
      <c r="F126">
        <v>19912230.49142979</v>
      </c>
      <c r="G126">
        <v>9736831.432332495</v>
      </c>
    </row>
    <row r="127" spans="1:7">
      <c r="A127">
        <v>125</v>
      </c>
      <c r="B127">
        <v>36087378.34876589</v>
      </c>
      <c r="C127">
        <v>1020668.514065173</v>
      </c>
      <c r="D127">
        <v>2992445.988451947</v>
      </c>
      <c r="E127">
        <v>2932601.069331968</v>
      </c>
      <c r="F127">
        <v>19555517.63958446</v>
      </c>
      <c r="G127">
        <v>9586145.137332354</v>
      </c>
    </row>
    <row r="128" spans="1:7">
      <c r="A128">
        <v>126</v>
      </c>
      <c r="B128">
        <v>35781642.24257541</v>
      </c>
      <c r="C128">
        <v>1028823.954481335</v>
      </c>
      <c r="D128">
        <v>2985411.468078719</v>
      </c>
      <c r="E128">
        <v>2933867.191023524</v>
      </c>
      <c r="F128">
        <v>19340066.27706364</v>
      </c>
      <c r="G128">
        <v>9493473.351928182</v>
      </c>
    </row>
    <row r="129" spans="1:7">
      <c r="A129">
        <v>127</v>
      </c>
      <c r="B129">
        <v>35261822.34642658</v>
      </c>
      <c r="C129">
        <v>1042342.258149279</v>
      </c>
      <c r="D129">
        <v>2973904.080733537</v>
      </c>
      <c r="E129">
        <v>2934835.571480057</v>
      </c>
      <c r="F129">
        <v>18973061.58096872</v>
      </c>
      <c r="G129">
        <v>9337678.85509498</v>
      </c>
    </row>
    <row r="130" spans="1:7">
      <c r="A130">
        <v>128</v>
      </c>
      <c r="B130">
        <v>35035159.65006314</v>
      </c>
      <c r="C130">
        <v>1048515.464664543</v>
      </c>
      <c r="D130">
        <v>2968940.476250093</v>
      </c>
      <c r="E130">
        <v>2935046.614435487</v>
      </c>
      <c r="F130">
        <v>18813056.21276704</v>
      </c>
      <c r="G130">
        <v>9269600.881945975</v>
      </c>
    </row>
    <row r="131" spans="1:7">
      <c r="A131">
        <v>129</v>
      </c>
      <c r="B131">
        <v>35030519.42441297</v>
      </c>
      <c r="C131">
        <v>1049131.950545518</v>
      </c>
      <c r="D131">
        <v>2968352.532675647</v>
      </c>
      <c r="E131">
        <v>2934893.176161859</v>
      </c>
      <c r="F131">
        <v>18809444.98039979</v>
      </c>
      <c r="G131">
        <v>9268696.784630151</v>
      </c>
    </row>
    <row r="132" spans="1:7">
      <c r="A132">
        <v>130</v>
      </c>
      <c r="B132">
        <v>34831775.96242634</v>
      </c>
      <c r="C132">
        <v>1054336.957161711</v>
      </c>
      <c r="D132">
        <v>2964195.747193365</v>
      </c>
      <c r="E132">
        <v>2935487.417322019</v>
      </c>
      <c r="F132">
        <v>18669409.537794</v>
      </c>
      <c r="G132">
        <v>9208346.302955247</v>
      </c>
    </row>
    <row r="133" spans="1:7">
      <c r="A133">
        <v>131</v>
      </c>
      <c r="B133">
        <v>34838672.00872067</v>
      </c>
      <c r="C133">
        <v>1053959.940619587</v>
      </c>
      <c r="D133">
        <v>2964369.734587435</v>
      </c>
      <c r="E133">
        <v>2935806.394194218</v>
      </c>
      <c r="F133">
        <v>18674771.87177374</v>
      </c>
      <c r="G133">
        <v>9209764.06754569</v>
      </c>
    </row>
    <row r="134" spans="1:7">
      <c r="A134">
        <v>132</v>
      </c>
      <c r="B134">
        <v>34439533.83792529</v>
      </c>
      <c r="C134">
        <v>1065165.294459673</v>
      </c>
      <c r="D134">
        <v>2955179.66897445</v>
      </c>
      <c r="E134">
        <v>2936272.997679354</v>
      </c>
      <c r="F134">
        <v>18394393.27219074</v>
      </c>
      <c r="G134">
        <v>9088522.604621068</v>
      </c>
    </row>
    <row r="135" spans="1:7">
      <c r="A135">
        <v>133</v>
      </c>
      <c r="B135">
        <v>34293708.07993737</v>
      </c>
      <c r="C135">
        <v>1068681.79030394</v>
      </c>
      <c r="D135">
        <v>2952090.577657217</v>
      </c>
      <c r="E135">
        <v>2937111.040673072</v>
      </c>
      <c r="F135">
        <v>18293097.75782909</v>
      </c>
      <c r="G135">
        <v>9042726.913474055</v>
      </c>
    </row>
    <row r="136" spans="1:7">
      <c r="A136">
        <v>134</v>
      </c>
      <c r="B136">
        <v>34288553.50833212</v>
      </c>
      <c r="C136">
        <v>1069426.869035887</v>
      </c>
      <c r="D136">
        <v>2951650.77007465</v>
      </c>
      <c r="E136">
        <v>2937061.65647627</v>
      </c>
      <c r="F136">
        <v>18288317.20361408</v>
      </c>
      <c r="G136">
        <v>9042097.009131227</v>
      </c>
    </row>
    <row r="137" spans="1:7">
      <c r="A137">
        <v>135</v>
      </c>
      <c r="B137">
        <v>33836056.99732973</v>
      </c>
      <c r="C137">
        <v>1081756.540485005</v>
      </c>
      <c r="D137">
        <v>2941790.869324304</v>
      </c>
      <c r="E137">
        <v>2938096.00954824</v>
      </c>
      <c r="F137">
        <v>17970187.99313803</v>
      </c>
      <c r="G137">
        <v>8904225.584834155</v>
      </c>
    </row>
    <row r="138" spans="1:7">
      <c r="A138">
        <v>136</v>
      </c>
      <c r="B138">
        <v>33345603.55953706</v>
      </c>
      <c r="C138">
        <v>1095600.877004575</v>
      </c>
      <c r="D138">
        <v>2930388.434145627</v>
      </c>
      <c r="E138">
        <v>2939613.866316126</v>
      </c>
      <c r="F138">
        <v>17628672.60550518</v>
      </c>
      <c r="G138">
        <v>8751327.776565561</v>
      </c>
    </row>
    <row r="139" spans="1:7">
      <c r="A139">
        <v>137</v>
      </c>
      <c r="B139">
        <v>33029706.08741225</v>
      </c>
      <c r="C139">
        <v>1104529.509869005</v>
      </c>
      <c r="D139">
        <v>2924347.671086522</v>
      </c>
      <c r="E139">
        <v>2940823.729984921</v>
      </c>
      <c r="F139">
        <v>17405127.98779166</v>
      </c>
      <c r="G139">
        <v>8654877.18868014</v>
      </c>
    </row>
    <row r="140" spans="1:7">
      <c r="A140">
        <v>138</v>
      </c>
      <c r="B140">
        <v>32793470.88090667</v>
      </c>
      <c r="C140">
        <v>1110664.473577178</v>
      </c>
      <c r="D140">
        <v>2922017.696613176</v>
      </c>
      <c r="E140">
        <v>2941613.962196523</v>
      </c>
      <c r="F140">
        <v>17235711.21087397</v>
      </c>
      <c r="G140">
        <v>8583463.537645826</v>
      </c>
    </row>
    <row r="141" spans="1:7">
      <c r="A141">
        <v>139</v>
      </c>
      <c r="B141">
        <v>32322555.19289507</v>
      </c>
      <c r="C141">
        <v>1128028.420546367</v>
      </c>
      <c r="D141">
        <v>2909470.544027849</v>
      </c>
      <c r="E141">
        <v>2943300.526814376</v>
      </c>
      <c r="F141">
        <v>16898352.60657364</v>
      </c>
      <c r="G141">
        <v>8443403.094932836</v>
      </c>
    </row>
    <row r="142" spans="1:7">
      <c r="A142">
        <v>140</v>
      </c>
      <c r="B142">
        <v>32153341.13274087</v>
      </c>
      <c r="C142">
        <v>1134515.703427444</v>
      </c>
      <c r="D142">
        <v>2904406.593350094</v>
      </c>
      <c r="E142">
        <v>2944223.975562098</v>
      </c>
      <c r="F142">
        <v>16779069.06399394</v>
      </c>
      <c r="G142">
        <v>8391125.796407295</v>
      </c>
    </row>
    <row r="143" spans="1:7">
      <c r="A143">
        <v>141</v>
      </c>
      <c r="B143">
        <v>31903932.12882721</v>
      </c>
      <c r="C143">
        <v>1143858.826128985</v>
      </c>
      <c r="D143">
        <v>2897858.911584457</v>
      </c>
      <c r="E143">
        <v>2944610.537846786</v>
      </c>
      <c r="F143">
        <v>16602228.15267613</v>
      </c>
      <c r="G143">
        <v>8315375.700590855</v>
      </c>
    </row>
    <row r="144" spans="1:7">
      <c r="A144">
        <v>142</v>
      </c>
      <c r="B144">
        <v>31665286.20296526</v>
      </c>
      <c r="C144">
        <v>1152838.483351385</v>
      </c>
      <c r="D144">
        <v>2891501.832927441</v>
      </c>
      <c r="E144">
        <v>2945533.65926519</v>
      </c>
      <c r="F144">
        <v>16432295.13585734</v>
      </c>
      <c r="G144">
        <v>8243117.091563903</v>
      </c>
    </row>
    <row r="145" spans="1:7">
      <c r="A145">
        <v>143</v>
      </c>
      <c r="B145">
        <v>31588023.07797641</v>
      </c>
      <c r="C145">
        <v>1155706.26694199</v>
      </c>
      <c r="D145">
        <v>2889879.494277673</v>
      </c>
      <c r="E145">
        <v>2946086.865528463</v>
      </c>
      <c r="F145">
        <v>16376782.89947158</v>
      </c>
      <c r="G145">
        <v>8219567.551756694</v>
      </c>
    </row>
    <row r="146" spans="1:7">
      <c r="A146">
        <v>144</v>
      </c>
      <c r="B146">
        <v>31588815.67886048</v>
      </c>
      <c r="C146">
        <v>1156018.32379041</v>
      </c>
      <c r="D146">
        <v>2889557.735762659</v>
      </c>
      <c r="E146">
        <v>2946528.500134438</v>
      </c>
      <c r="F146">
        <v>16377202.28634627</v>
      </c>
      <c r="G146">
        <v>8219508.832826706</v>
      </c>
    </row>
    <row r="147" spans="1:7">
      <c r="A147">
        <v>145</v>
      </c>
      <c r="B147">
        <v>31362619.04823478</v>
      </c>
      <c r="C147">
        <v>1163342.405518095</v>
      </c>
      <c r="D147">
        <v>2884660.777293329</v>
      </c>
      <c r="E147">
        <v>2946800.833613011</v>
      </c>
      <c r="F147">
        <v>16217727.34198716</v>
      </c>
      <c r="G147">
        <v>8150087.689823187</v>
      </c>
    </row>
    <row r="148" spans="1:7">
      <c r="A148">
        <v>146</v>
      </c>
      <c r="B148">
        <v>31061900.26815281</v>
      </c>
      <c r="C148">
        <v>1173801.617677402</v>
      </c>
      <c r="D148">
        <v>2878062.758645419</v>
      </c>
      <c r="E148">
        <v>2947803.979652365</v>
      </c>
      <c r="F148">
        <v>16005129.70894448</v>
      </c>
      <c r="G148">
        <v>8057102.20323315</v>
      </c>
    </row>
    <row r="149" spans="1:7">
      <c r="A149">
        <v>147</v>
      </c>
      <c r="B149">
        <v>30866420.43282313</v>
      </c>
      <c r="C149">
        <v>1180604.886758541</v>
      </c>
      <c r="D149">
        <v>2873664.045730747</v>
      </c>
      <c r="E149">
        <v>2948593.863184177</v>
      </c>
      <c r="F149">
        <v>15866938.98295195</v>
      </c>
      <c r="G149">
        <v>7996618.654197714</v>
      </c>
    </row>
    <row r="150" spans="1:7">
      <c r="A150">
        <v>148</v>
      </c>
      <c r="B150">
        <v>30787690.56842625</v>
      </c>
      <c r="C150">
        <v>1183525.403065398</v>
      </c>
      <c r="D150">
        <v>2872139.141791073</v>
      </c>
      <c r="E150">
        <v>2949099.484078987</v>
      </c>
      <c r="F150">
        <v>15810491.43617938</v>
      </c>
      <c r="G150">
        <v>7972435.10331142</v>
      </c>
    </row>
    <row r="151" spans="1:7">
      <c r="A151">
        <v>149</v>
      </c>
      <c r="B151">
        <v>30788467.25910205</v>
      </c>
      <c r="C151">
        <v>1183465.737613593</v>
      </c>
      <c r="D151">
        <v>2872005.971598648</v>
      </c>
      <c r="E151">
        <v>2949052.305652233</v>
      </c>
      <c r="F151">
        <v>15811662.73353203</v>
      </c>
      <c r="G151">
        <v>7972280.51070554</v>
      </c>
    </row>
    <row r="152" spans="1:7">
      <c r="A152">
        <v>150</v>
      </c>
      <c r="B152">
        <v>30526688.23998313</v>
      </c>
      <c r="C152">
        <v>1193000.117875101</v>
      </c>
      <c r="D152">
        <v>2866201.84915004</v>
      </c>
      <c r="E152">
        <v>2950205.897362789</v>
      </c>
      <c r="F152">
        <v>15626056.9069129</v>
      </c>
      <c r="G152">
        <v>7891223.468682305</v>
      </c>
    </row>
    <row r="153" spans="1:7">
      <c r="A153">
        <v>151</v>
      </c>
      <c r="B153">
        <v>30308748.98136782</v>
      </c>
      <c r="C153">
        <v>1201722.693568049</v>
      </c>
      <c r="D153">
        <v>2860773.567071086</v>
      </c>
      <c r="E153">
        <v>2951546.820917036</v>
      </c>
      <c r="F153">
        <v>15470948.69116018</v>
      </c>
      <c r="G153">
        <v>7823757.208651468</v>
      </c>
    </row>
    <row r="154" spans="1:7">
      <c r="A154">
        <v>152</v>
      </c>
      <c r="B154">
        <v>30050774.94084997</v>
      </c>
      <c r="C154">
        <v>1211426.71357824</v>
      </c>
      <c r="D154">
        <v>2854685.03127535</v>
      </c>
      <c r="E154">
        <v>2952341.488331327</v>
      </c>
      <c r="F154">
        <v>15288489.81165932</v>
      </c>
      <c r="G154">
        <v>7743831.896005739</v>
      </c>
    </row>
    <row r="155" spans="1:7">
      <c r="A155">
        <v>153</v>
      </c>
      <c r="B155">
        <v>29856394.15640258</v>
      </c>
      <c r="C155">
        <v>1219488.808844497</v>
      </c>
      <c r="D155">
        <v>2849718.127537095</v>
      </c>
      <c r="E155">
        <v>2953026.526994067</v>
      </c>
      <c r="F155">
        <v>15149966.71831082</v>
      </c>
      <c r="G155">
        <v>7684193.974716102</v>
      </c>
    </row>
    <row r="156" spans="1:7">
      <c r="A156">
        <v>154</v>
      </c>
      <c r="B156">
        <v>29529046.98800091</v>
      </c>
      <c r="C156">
        <v>1233085.277539112</v>
      </c>
      <c r="D156">
        <v>2841668.509061045</v>
      </c>
      <c r="E156">
        <v>2954479.099837761</v>
      </c>
      <c r="F156">
        <v>14916856.31507548</v>
      </c>
      <c r="G156">
        <v>7582957.786487515</v>
      </c>
    </row>
    <row r="157" spans="1:7">
      <c r="A157">
        <v>155</v>
      </c>
      <c r="B157">
        <v>29380693.26227029</v>
      </c>
      <c r="C157">
        <v>1239207.062841841</v>
      </c>
      <c r="D157">
        <v>2838063.409994675</v>
      </c>
      <c r="E157">
        <v>2955539.069909388</v>
      </c>
      <c r="F157">
        <v>14811108.76015761</v>
      </c>
      <c r="G157">
        <v>7536774.959366777</v>
      </c>
    </row>
    <row r="158" spans="1:7">
      <c r="A158">
        <v>156</v>
      </c>
      <c r="B158">
        <v>29237828.141222</v>
      </c>
      <c r="C158">
        <v>1245302.726688073</v>
      </c>
      <c r="D158">
        <v>2834420.564366886</v>
      </c>
      <c r="E158">
        <v>2956411.206504364</v>
      </c>
      <c r="F158">
        <v>14709268.31129558</v>
      </c>
      <c r="G158">
        <v>7492425.332367099</v>
      </c>
    </row>
    <row r="159" spans="1:7">
      <c r="A159">
        <v>157</v>
      </c>
      <c r="B159">
        <v>29240490.12564209</v>
      </c>
      <c r="C159">
        <v>1245790.425773792</v>
      </c>
      <c r="D159">
        <v>2834103.265719086</v>
      </c>
      <c r="E159">
        <v>2956330.640921697</v>
      </c>
      <c r="F159">
        <v>14710713.52067271</v>
      </c>
      <c r="G159">
        <v>7493552.272554815</v>
      </c>
    </row>
    <row r="160" spans="1:7">
      <c r="A160">
        <v>158</v>
      </c>
      <c r="B160">
        <v>29116716.94999696</v>
      </c>
      <c r="C160">
        <v>1250815.839117652</v>
      </c>
      <c r="D160">
        <v>2831288.956839084</v>
      </c>
      <c r="E160">
        <v>2956876.29206076</v>
      </c>
      <c r="F160">
        <v>14622615.47774684</v>
      </c>
      <c r="G160">
        <v>7455120.384232631</v>
      </c>
    </row>
    <row r="161" spans="1:7">
      <c r="A161">
        <v>159</v>
      </c>
      <c r="B161">
        <v>29123745.36168737</v>
      </c>
      <c r="C161">
        <v>1250987.405880151</v>
      </c>
      <c r="D161">
        <v>2831294.900307342</v>
      </c>
      <c r="E161">
        <v>2956749.962767582</v>
      </c>
      <c r="F161">
        <v>14627091.9181343</v>
      </c>
      <c r="G161">
        <v>7457621.174597994</v>
      </c>
    </row>
    <row r="162" spans="1:7">
      <c r="A162">
        <v>160</v>
      </c>
      <c r="B162">
        <v>28902351.95518535</v>
      </c>
      <c r="C162">
        <v>1260911.57706569</v>
      </c>
      <c r="D162">
        <v>2825947.382120871</v>
      </c>
      <c r="E162">
        <v>2957713.53908044</v>
      </c>
      <c r="F162">
        <v>14468078.36584095</v>
      </c>
      <c r="G162">
        <v>7389701.0910774</v>
      </c>
    </row>
    <row r="163" spans="1:7">
      <c r="A163">
        <v>161</v>
      </c>
      <c r="B163">
        <v>28744274.31178179</v>
      </c>
      <c r="C163">
        <v>1269844.479214021</v>
      </c>
      <c r="D163">
        <v>2821298.370068702</v>
      </c>
      <c r="E163">
        <v>2958566.791025972</v>
      </c>
      <c r="F163">
        <v>14352623.85127624</v>
      </c>
      <c r="G163">
        <v>7341940.820196848</v>
      </c>
    </row>
    <row r="164" spans="1:7">
      <c r="A164">
        <v>162</v>
      </c>
      <c r="B164">
        <v>28513166.35077596</v>
      </c>
      <c r="C164">
        <v>1281016.866276871</v>
      </c>
      <c r="D164">
        <v>2815313.450971988</v>
      </c>
      <c r="E164">
        <v>2959893.681145164</v>
      </c>
      <c r="F164">
        <v>14186737.43876686</v>
      </c>
      <c r="G164">
        <v>7270204.913615077</v>
      </c>
    </row>
    <row r="165" spans="1:7">
      <c r="A165">
        <v>163</v>
      </c>
      <c r="B165">
        <v>28230399.19600962</v>
      </c>
      <c r="C165">
        <v>1296111.936166186</v>
      </c>
      <c r="D165">
        <v>2808073.657894059</v>
      </c>
      <c r="E165">
        <v>2961333.704550076</v>
      </c>
      <c r="F165">
        <v>13979891.73131529</v>
      </c>
      <c r="G165">
        <v>7184988.166084005</v>
      </c>
    </row>
    <row r="166" spans="1:7">
      <c r="A166">
        <v>164</v>
      </c>
      <c r="B166">
        <v>28048868.10520654</v>
      </c>
      <c r="C166">
        <v>1306294.261263462</v>
      </c>
      <c r="D166">
        <v>2802551.682765332</v>
      </c>
      <c r="E166">
        <v>2962048.01372485</v>
      </c>
      <c r="F166">
        <v>13849016.83330288</v>
      </c>
      <c r="G166">
        <v>7128957.314150022</v>
      </c>
    </row>
    <row r="167" spans="1:7">
      <c r="A167">
        <v>165</v>
      </c>
      <c r="B167">
        <v>27918104.56827198</v>
      </c>
      <c r="C167">
        <v>1314716.61925017</v>
      </c>
      <c r="D167">
        <v>2797046.264669152</v>
      </c>
      <c r="E167">
        <v>2962760.694792769</v>
      </c>
      <c r="F167">
        <v>13755404.49335266</v>
      </c>
      <c r="G167">
        <v>7088176.496207225</v>
      </c>
    </row>
    <row r="168" spans="1:7">
      <c r="A168">
        <v>166</v>
      </c>
      <c r="B168">
        <v>27626679.51694682</v>
      </c>
      <c r="C168">
        <v>1328363.352155601</v>
      </c>
      <c r="D168">
        <v>2790170.823412586</v>
      </c>
      <c r="E168">
        <v>2964364.473586764</v>
      </c>
      <c r="F168">
        <v>13548122.80916631</v>
      </c>
      <c r="G168">
        <v>6995658.058625559</v>
      </c>
    </row>
    <row r="169" spans="1:7">
      <c r="A169">
        <v>167</v>
      </c>
      <c r="B169">
        <v>27520241.47830446</v>
      </c>
      <c r="C169">
        <v>1335547.194642833</v>
      </c>
      <c r="D169">
        <v>2787287.538270428</v>
      </c>
      <c r="E169">
        <v>2964958.747862632</v>
      </c>
      <c r="F169">
        <v>13467235.53483458</v>
      </c>
      <c r="G169">
        <v>6965212.462693984</v>
      </c>
    </row>
    <row r="170" spans="1:7">
      <c r="A170">
        <v>168</v>
      </c>
      <c r="B170">
        <v>27525796.9464472</v>
      </c>
      <c r="C170">
        <v>1335456.384603026</v>
      </c>
      <c r="D170">
        <v>2787434.915408256</v>
      </c>
      <c r="E170">
        <v>2964864.097042239</v>
      </c>
      <c r="F170">
        <v>13470854.71415242</v>
      </c>
      <c r="G170">
        <v>6967186.83524126</v>
      </c>
    </row>
    <row r="171" spans="1:7">
      <c r="A171">
        <v>169</v>
      </c>
      <c r="B171">
        <v>27321864.7591407</v>
      </c>
      <c r="C171">
        <v>1345173.39246789</v>
      </c>
      <c r="D171">
        <v>2782721.006502295</v>
      </c>
      <c r="E171">
        <v>2966281.597298175</v>
      </c>
      <c r="F171">
        <v>13324504.75683808</v>
      </c>
      <c r="G171">
        <v>6903184.006034264</v>
      </c>
    </row>
    <row r="172" spans="1:7">
      <c r="A172">
        <v>170</v>
      </c>
      <c r="B172">
        <v>27152548.25500018</v>
      </c>
      <c r="C172">
        <v>1353853.459559207</v>
      </c>
      <c r="D172">
        <v>2778754.002835654</v>
      </c>
      <c r="E172">
        <v>2967265.26805612</v>
      </c>
      <c r="F172">
        <v>13203056.82969196</v>
      </c>
      <c r="G172">
        <v>6849618.694857234</v>
      </c>
    </row>
    <row r="173" spans="1:7">
      <c r="A173">
        <v>171</v>
      </c>
      <c r="B173">
        <v>27094740.96044679</v>
      </c>
      <c r="C173">
        <v>1356880.394194805</v>
      </c>
      <c r="D173">
        <v>2777192.947870329</v>
      </c>
      <c r="E173">
        <v>2967363.684055979</v>
      </c>
      <c r="F173">
        <v>13161813.07793606</v>
      </c>
      <c r="G173">
        <v>6831490.856389618</v>
      </c>
    </row>
    <row r="174" spans="1:7">
      <c r="A174">
        <v>172</v>
      </c>
      <c r="B174">
        <v>27098970.16533495</v>
      </c>
      <c r="C174">
        <v>1356523.019469346</v>
      </c>
      <c r="D174">
        <v>2777410.300064414</v>
      </c>
      <c r="E174">
        <v>2967100.661369274</v>
      </c>
      <c r="F174">
        <v>13165017.20249654</v>
      </c>
      <c r="G174">
        <v>6832918.981935372</v>
      </c>
    </row>
    <row r="175" spans="1:7">
      <c r="A175">
        <v>173</v>
      </c>
      <c r="B175">
        <v>26934121.76914689</v>
      </c>
      <c r="C175">
        <v>1366373.576728409</v>
      </c>
      <c r="D175">
        <v>2772861.729796355</v>
      </c>
      <c r="E175">
        <v>2968462.758973714</v>
      </c>
      <c r="F175">
        <v>13044866.81778344</v>
      </c>
      <c r="G175">
        <v>6781556.885864978</v>
      </c>
    </row>
    <row r="176" spans="1:7">
      <c r="A176">
        <v>174</v>
      </c>
      <c r="B176">
        <v>26723499.2559356</v>
      </c>
      <c r="C176">
        <v>1379079.817697249</v>
      </c>
      <c r="D176">
        <v>2766916.144538267</v>
      </c>
      <c r="E176">
        <v>2969900.272286131</v>
      </c>
      <c r="F176">
        <v>12891625.21396676</v>
      </c>
      <c r="G176">
        <v>6715977.807447192</v>
      </c>
    </row>
    <row r="177" spans="1:7">
      <c r="A177">
        <v>175</v>
      </c>
      <c r="B177">
        <v>26577834.60878555</v>
      </c>
      <c r="C177">
        <v>1388160.128626223</v>
      </c>
      <c r="D177">
        <v>2762858.776632438</v>
      </c>
      <c r="E177">
        <v>2970789.701079257</v>
      </c>
      <c r="F177">
        <v>12785460.16743637</v>
      </c>
      <c r="G177">
        <v>6670565.835011263</v>
      </c>
    </row>
    <row r="178" spans="1:7">
      <c r="A178">
        <v>176</v>
      </c>
      <c r="B178">
        <v>26516038.31507807</v>
      </c>
      <c r="C178">
        <v>1391823.020598394</v>
      </c>
      <c r="D178">
        <v>2761131.223570287</v>
      </c>
      <c r="E178">
        <v>2970965.906346549</v>
      </c>
      <c r="F178">
        <v>12741000.87736827</v>
      </c>
      <c r="G178">
        <v>6651117.287194574</v>
      </c>
    </row>
    <row r="179" spans="1:7">
      <c r="A179">
        <v>177</v>
      </c>
      <c r="B179">
        <v>26520010.91426741</v>
      </c>
      <c r="C179">
        <v>1391838.062037396</v>
      </c>
      <c r="D179">
        <v>2761184.297091925</v>
      </c>
      <c r="E179">
        <v>2971098.271433549</v>
      </c>
      <c r="F179">
        <v>12743398.69430744</v>
      </c>
      <c r="G179">
        <v>6652491.589397093</v>
      </c>
    </row>
    <row r="180" spans="1:7">
      <c r="A180">
        <v>178</v>
      </c>
      <c r="B180">
        <v>26329753.8954903</v>
      </c>
      <c r="C180">
        <v>1403746.657428297</v>
      </c>
      <c r="D180">
        <v>2755916.408815562</v>
      </c>
      <c r="E180">
        <v>2972151.141550315</v>
      </c>
      <c r="F180">
        <v>12604782.31746311</v>
      </c>
      <c r="G180">
        <v>6593157.370233024</v>
      </c>
    </row>
    <row r="181" spans="1:7">
      <c r="A181">
        <v>179</v>
      </c>
      <c r="B181">
        <v>26175384.1340105</v>
      </c>
      <c r="C181">
        <v>1413445.743524609</v>
      </c>
      <c r="D181">
        <v>2751758.085963345</v>
      </c>
      <c r="E181">
        <v>2972944.121736264</v>
      </c>
      <c r="F181">
        <v>12492375.6081242</v>
      </c>
      <c r="G181">
        <v>6544860.574662079</v>
      </c>
    </row>
    <row r="182" spans="1:7">
      <c r="A182">
        <v>180</v>
      </c>
      <c r="B182">
        <v>25992866.76456627</v>
      </c>
      <c r="C182">
        <v>1425624.317030558</v>
      </c>
      <c r="D182">
        <v>2746702.771745198</v>
      </c>
      <c r="E182">
        <v>2974360.796752111</v>
      </c>
      <c r="F182">
        <v>12358412.47745337</v>
      </c>
      <c r="G182">
        <v>6487766.401585039</v>
      </c>
    </row>
    <row r="183" spans="1:7">
      <c r="A183">
        <v>181</v>
      </c>
      <c r="B183">
        <v>25853323.30842908</v>
      </c>
      <c r="C183">
        <v>1434659.171498364</v>
      </c>
      <c r="D183">
        <v>2742958.270995141</v>
      </c>
      <c r="E183">
        <v>2975472.167462936</v>
      </c>
      <c r="F183">
        <v>12256519.79360959</v>
      </c>
      <c r="G183">
        <v>6443713.904863051</v>
      </c>
    </row>
    <row r="184" spans="1:7">
      <c r="A184">
        <v>182</v>
      </c>
      <c r="B184">
        <v>25633571.48391177</v>
      </c>
      <c r="C184">
        <v>1449494.49456967</v>
      </c>
      <c r="D184">
        <v>2736939.835825477</v>
      </c>
      <c r="E184">
        <v>2977037.622582998</v>
      </c>
      <c r="F184">
        <v>12095543.36812804</v>
      </c>
      <c r="G184">
        <v>6374556.162805584</v>
      </c>
    </row>
    <row r="185" spans="1:7">
      <c r="A185">
        <v>183</v>
      </c>
      <c r="B185">
        <v>25580627.96783705</v>
      </c>
      <c r="C185">
        <v>1457256.11030684</v>
      </c>
      <c r="D185">
        <v>2734217.70014873</v>
      </c>
      <c r="E185">
        <v>2977838.374958627</v>
      </c>
      <c r="F185">
        <v>12050070.23714183</v>
      </c>
      <c r="G185">
        <v>6361245.545281031</v>
      </c>
    </row>
    <row r="186" spans="1:7">
      <c r="A186">
        <v>184</v>
      </c>
      <c r="B186">
        <v>25581733.79606849</v>
      </c>
      <c r="C186">
        <v>1457324.449612718</v>
      </c>
      <c r="D186">
        <v>2734149.245046261</v>
      </c>
      <c r="E186">
        <v>2977831.086437363</v>
      </c>
      <c r="F186">
        <v>12050830.56171696</v>
      </c>
      <c r="G186">
        <v>6361598.45325519</v>
      </c>
    </row>
    <row r="187" spans="1:7">
      <c r="A187">
        <v>185</v>
      </c>
      <c r="B187">
        <v>25441973.0021761</v>
      </c>
      <c r="C187">
        <v>1467441.109193344</v>
      </c>
      <c r="D187">
        <v>2730305.820206733</v>
      </c>
      <c r="E187">
        <v>2978580.959304027</v>
      </c>
      <c r="F187">
        <v>11947785.82423864</v>
      </c>
      <c r="G187">
        <v>6317859.289233351</v>
      </c>
    </row>
    <row r="188" spans="1:7">
      <c r="A188">
        <v>186</v>
      </c>
      <c r="B188">
        <v>25396232.6193515</v>
      </c>
      <c r="C188">
        <v>1471684.495769574</v>
      </c>
      <c r="D188">
        <v>2728607.579867479</v>
      </c>
      <c r="E188">
        <v>2979147.870082876</v>
      </c>
      <c r="F188">
        <v>11913426.29192958</v>
      </c>
      <c r="G188">
        <v>6303366.381701994</v>
      </c>
    </row>
    <row r="189" spans="1:7">
      <c r="A189">
        <v>187</v>
      </c>
      <c r="B189">
        <v>25400131.60500355</v>
      </c>
      <c r="C189">
        <v>1471056.124545347</v>
      </c>
      <c r="D189">
        <v>2728782.008948764</v>
      </c>
      <c r="E189">
        <v>2979314.82267977</v>
      </c>
      <c r="F189">
        <v>11916507.17930409</v>
      </c>
      <c r="G189">
        <v>6304471.469525579</v>
      </c>
    </row>
    <row r="190" spans="1:7">
      <c r="A190">
        <v>188</v>
      </c>
      <c r="B190">
        <v>25309187.24983826</v>
      </c>
      <c r="C190">
        <v>1477837.106303873</v>
      </c>
      <c r="D190">
        <v>2726233.412495186</v>
      </c>
      <c r="E190">
        <v>2979854.470208759</v>
      </c>
      <c r="F190">
        <v>11849382.08451418</v>
      </c>
      <c r="G190">
        <v>6275880.176316259</v>
      </c>
    </row>
    <row r="191" spans="1:7">
      <c r="A191">
        <v>189</v>
      </c>
      <c r="B191">
        <v>25311439.70902885</v>
      </c>
      <c r="C191">
        <v>1477296.149650369</v>
      </c>
      <c r="D191">
        <v>2726321.377080754</v>
      </c>
      <c r="E191">
        <v>2979994.156472357</v>
      </c>
      <c r="F191">
        <v>11851454.32821487</v>
      </c>
      <c r="G191">
        <v>6276373.697610497</v>
      </c>
    </row>
    <row r="192" spans="1:7">
      <c r="A192">
        <v>190</v>
      </c>
      <c r="B192">
        <v>25143149.06780232</v>
      </c>
      <c r="C192">
        <v>1488687.501767666</v>
      </c>
      <c r="D192">
        <v>2721846.388719862</v>
      </c>
      <c r="E192">
        <v>2981140.439984004</v>
      </c>
      <c r="F192">
        <v>11728723.36566789</v>
      </c>
      <c r="G192">
        <v>6222751.371662901</v>
      </c>
    </row>
    <row r="193" spans="1:7">
      <c r="A193">
        <v>191</v>
      </c>
      <c r="B193">
        <v>24933694.85839551</v>
      </c>
      <c r="C193">
        <v>1503301.424229797</v>
      </c>
      <c r="D193">
        <v>2716049.803233088</v>
      </c>
      <c r="E193">
        <v>2982659.592192369</v>
      </c>
      <c r="F193">
        <v>11576185.79447831</v>
      </c>
      <c r="G193">
        <v>6155498.244261951</v>
      </c>
    </row>
    <row r="194" spans="1:7">
      <c r="A194">
        <v>192</v>
      </c>
      <c r="B194">
        <v>24797125.19786014</v>
      </c>
      <c r="C194">
        <v>1512499.219944161</v>
      </c>
      <c r="D194">
        <v>2712720.700611234</v>
      </c>
      <c r="E194">
        <v>2983915.803609725</v>
      </c>
      <c r="F194">
        <v>11476135.66887589</v>
      </c>
      <c r="G194">
        <v>6111853.804819129</v>
      </c>
    </row>
    <row r="195" spans="1:7">
      <c r="A195">
        <v>193</v>
      </c>
      <c r="B195">
        <v>24697875.31577323</v>
      </c>
      <c r="C195">
        <v>1518387.338498035</v>
      </c>
      <c r="D195">
        <v>2711309.821101987</v>
      </c>
      <c r="E195">
        <v>2984796.086214773</v>
      </c>
      <c r="F195">
        <v>11402848.8796341</v>
      </c>
      <c r="G195">
        <v>6080533.190324332</v>
      </c>
    </row>
    <row r="196" spans="1:7">
      <c r="A196">
        <v>194</v>
      </c>
      <c r="B196">
        <v>24513149.02708315</v>
      </c>
      <c r="C196">
        <v>1532767.605816409</v>
      </c>
      <c r="D196">
        <v>2705811.971459676</v>
      </c>
      <c r="E196">
        <v>2986348.348171335</v>
      </c>
      <c r="F196">
        <v>11266966.38197323</v>
      </c>
      <c r="G196">
        <v>6021254.719662508</v>
      </c>
    </row>
    <row r="197" spans="1:7">
      <c r="A197">
        <v>195</v>
      </c>
      <c r="B197">
        <v>24438645.86404903</v>
      </c>
      <c r="C197">
        <v>1540829.995194008</v>
      </c>
      <c r="D197">
        <v>2702892.926552512</v>
      </c>
      <c r="E197">
        <v>2987416.701289772</v>
      </c>
      <c r="F197">
        <v>11208877.97709312</v>
      </c>
      <c r="G197">
        <v>5998628.263919617</v>
      </c>
    </row>
    <row r="198" spans="1:7">
      <c r="A198">
        <v>196</v>
      </c>
      <c r="B198">
        <v>24351411.09471096</v>
      </c>
      <c r="C198">
        <v>1548177.835676672</v>
      </c>
      <c r="D198">
        <v>2700110.517417556</v>
      </c>
      <c r="E198">
        <v>2988165.240995907</v>
      </c>
      <c r="F198">
        <v>11144357.80289339</v>
      </c>
      <c r="G198">
        <v>5970599.69772743</v>
      </c>
    </row>
    <row r="199" spans="1:7">
      <c r="A199">
        <v>197</v>
      </c>
      <c r="B199">
        <v>24210151.60819139</v>
      </c>
      <c r="C199">
        <v>1560849.971145043</v>
      </c>
      <c r="D199">
        <v>2695664.126353911</v>
      </c>
      <c r="E199">
        <v>2989213.581316766</v>
      </c>
      <c r="F199">
        <v>11038912.08366241</v>
      </c>
      <c r="G199">
        <v>5925511.84571326</v>
      </c>
    </row>
    <row r="200" spans="1:7">
      <c r="A200">
        <v>198</v>
      </c>
      <c r="B200">
        <v>24076701.98582637</v>
      </c>
      <c r="C200">
        <v>1572662.746542695</v>
      </c>
      <c r="D200">
        <v>2691505.490861965</v>
      </c>
      <c r="E200">
        <v>2990378.153906961</v>
      </c>
      <c r="F200">
        <v>10939148.94535962</v>
      </c>
      <c r="G200">
        <v>5883006.649155132</v>
      </c>
    </row>
    <row r="201" spans="1:7">
      <c r="A201">
        <v>199</v>
      </c>
      <c r="B201">
        <v>24018811.75855443</v>
      </c>
      <c r="C201">
        <v>1577693.827166426</v>
      </c>
      <c r="D201">
        <v>2689814.087157526</v>
      </c>
      <c r="E201">
        <v>2990999.118385513</v>
      </c>
      <c r="F201">
        <v>10895851.54151141</v>
      </c>
      <c r="G201">
        <v>5864453.184333552</v>
      </c>
    </row>
    <row r="202" spans="1:7">
      <c r="A202">
        <v>200</v>
      </c>
      <c r="B202">
        <v>24019504.89951493</v>
      </c>
      <c r="C202">
        <v>1577826.967613231</v>
      </c>
      <c r="D202">
        <v>2689710.645342128</v>
      </c>
      <c r="E202">
        <v>2991228.734577588</v>
      </c>
      <c r="F202">
        <v>10896346.75116112</v>
      </c>
      <c r="G202">
        <v>5864391.800820865</v>
      </c>
    </row>
    <row r="203" spans="1:7">
      <c r="A203">
        <v>201</v>
      </c>
      <c r="B203">
        <v>23971034.68811167</v>
      </c>
      <c r="C203">
        <v>1581996.687896783</v>
      </c>
      <c r="D203">
        <v>2688407.377363103</v>
      </c>
      <c r="E203">
        <v>2991588.841347454</v>
      </c>
      <c r="F203">
        <v>10859781.11441775</v>
      </c>
      <c r="G203">
        <v>5849260.667086588</v>
      </c>
    </row>
    <row r="204" spans="1:7">
      <c r="A204">
        <v>202</v>
      </c>
      <c r="B204">
        <v>23970123.99753226</v>
      </c>
      <c r="C204">
        <v>1582177.301726389</v>
      </c>
      <c r="D204">
        <v>2688379.424084206</v>
      </c>
      <c r="E204">
        <v>2991563.584823563</v>
      </c>
      <c r="F204">
        <v>10859126.31984388</v>
      </c>
      <c r="G204">
        <v>5848877.367054217</v>
      </c>
    </row>
    <row r="205" spans="1:7">
      <c r="A205">
        <v>203</v>
      </c>
      <c r="B205">
        <v>23790950.18677859</v>
      </c>
      <c r="C205">
        <v>1597111.034806854</v>
      </c>
      <c r="D205">
        <v>2683347.162548574</v>
      </c>
      <c r="E205">
        <v>2993048.884525217</v>
      </c>
      <c r="F205">
        <v>10726335.02184046</v>
      </c>
      <c r="G205">
        <v>5791108.083057487</v>
      </c>
    </row>
    <row r="206" spans="1:7">
      <c r="A206">
        <v>204</v>
      </c>
      <c r="B206">
        <v>23732082.98656366</v>
      </c>
      <c r="C206">
        <v>1601890.712720627</v>
      </c>
      <c r="D206">
        <v>2681608.150264878</v>
      </c>
      <c r="E206">
        <v>2993470.922254047</v>
      </c>
      <c r="F206">
        <v>10683388.30383653</v>
      </c>
      <c r="G206">
        <v>5771724.89748758</v>
      </c>
    </row>
    <row r="207" spans="1:7">
      <c r="A207">
        <v>205</v>
      </c>
      <c r="B207">
        <v>23732050.19354375</v>
      </c>
      <c r="C207">
        <v>1601865.344476993</v>
      </c>
      <c r="D207">
        <v>2681621.289696986</v>
      </c>
      <c r="E207">
        <v>2993481.487316413</v>
      </c>
      <c r="F207">
        <v>10683367.11231569</v>
      </c>
      <c r="G207">
        <v>5771714.959737658</v>
      </c>
    </row>
    <row r="208" spans="1:7">
      <c r="A208">
        <v>206</v>
      </c>
      <c r="B208">
        <v>23590167.82932083</v>
      </c>
      <c r="C208">
        <v>1614183.800475099</v>
      </c>
      <c r="D208">
        <v>2677553.529405416</v>
      </c>
      <c r="E208">
        <v>2994914.068531875</v>
      </c>
      <c r="F208">
        <v>10577650.59349177</v>
      </c>
      <c r="G208">
        <v>5725865.837416674</v>
      </c>
    </row>
    <row r="209" spans="1:7">
      <c r="A209">
        <v>207</v>
      </c>
      <c r="B209">
        <v>23469133.49614736</v>
      </c>
      <c r="C209">
        <v>1625093.189633635</v>
      </c>
      <c r="D209">
        <v>2673955.553109418</v>
      </c>
      <c r="E209">
        <v>2996228.441588661</v>
      </c>
      <c r="F209">
        <v>10487159.44021237</v>
      </c>
      <c r="G209">
        <v>5686696.871603274</v>
      </c>
    </row>
    <row r="210" spans="1:7">
      <c r="A210">
        <v>208</v>
      </c>
      <c r="B210">
        <v>23332635.17473647</v>
      </c>
      <c r="C210">
        <v>1637299.509485579</v>
      </c>
      <c r="D210">
        <v>2669915.154469219</v>
      </c>
      <c r="E210">
        <v>2997431.760922952</v>
      </c>
      <c r="F210">
        <v>10385560.49398668</v>
      </c>
      <c r="G210">
        <v>5642428.25587203</v>
      </c>
    </row>
    <row r="211" spans="1:7">
      <c r="A211">
        <v>209</v>
      </c>
      <c r="B211">
        <v>23228366.54541075</v>
      </c>
      <c r="C211">
        <v>1647274.139949998</v>
      </c>
      <c r="D211">
        <v>2666704.987078662</v>
      </c>
      <c r="E211">
        <v>2998369.064937721</v>
      </c>
      <c r="F211">
        <v>10307297.53792097</v>
      </c>
      <c r="G211">
        <v>5608720.815523393</v>
      </c>
    </row>
    <row r="212" spans="1:7">
      <c r="A212">
        <v>210</v>
      </c>
      <c r="B212">
        <v>23098774.23555367</v>
      </c>
      <c r="C212">
        <v>1657092.118974298</v>
      </c>
      <c r="D212">
        <v>2663315.429531682</v>
      </c>
      <c r="E212">
        <v>2999525.420396665</v>
      </c>
      <c r="F212">
        <v>10213647.2943041</v>
      </c>
      <c r="G212">
        <v>5565193.972346928</v>
      </c>
    </row>
    <row r="213" spans="1:7">
      <c r="A213">
        <v>211</v>
      </c>
      <c r="B213">
        <v>23041409.91723171</v>
      </c>
      <c r="C213">
        <v>1662080.382573467</v>
      </c>
      <c r="D213">
        <v>2661668.754340007</v>
      </c>
      <c r="E213">
        <v>3000275.707740931</v>
      </c>
      <c r="F213">
        <v>10171088.42150949</v>
      </c>
      <c r="G213">
        <v>5546296.651067816</v>
      </c>
    </row>
    <row r="214" spans="1:7">
      <c r="A214">
        <v>212</v>
      </c>
      <c r="B214">
        <v>23041367.4746777</v>
      </c>
      <c r="C214">
        <v>1662528.616774867</v>
      </c>
      <c r="D214">
        <v>2661491.60766953</v>
      </c>
      <c r="E214">
        <v>3000411.614793103</v>
      </c>
      <c r="F214">
        <v>10170733.42526969</v>
      </c>
      <c r="G214">
        <v>5546202.210170513</v>
      </c>
    </row>
    <row r="215" spans="1:7">
      <c r="A215">
        <v>213</v>
      </c>
      <c r="B215">
        <v>22941238.01840257</v>
      </c>
      <c r="C215">
        <v>1671402.21045796</v>
      </c>
      <c r="D215">
        <v>2658576.247726448</v>
      </c>
      <c r="E215">
        <v>3001520.369928487</v>
      </c>
      <c r="F215">
        <v>10096369.67833991</v>
      </c>
      <c r="G215">
        <v>5513369.511949762</v>
      </c>
    </row>
    <row r="216" spans="1:7">
      <c r="A216">
        <v>214</v>
      </c>
      <c r="B216">
        <v>22901152.21615841</v>
      </c>
      <c r="C216">
        <v>1676861.57784757</v>
      </c>
      <c r="D216">
        <v>2657108.455125667</v>
      </c>
      <c r="E216">
        <v>3001871.74072545</v>
      </c>
      <c r="F216">
        <v>10064765.41602945</v>
      </c>
      <c r="G216">
        <v>5500545.026430272</v>
      </c>
    </row>
    <row r="217" spans="1:7">
      <c r="A217">
        <v>215</v>
      </c>
      <c r="B217">
        <v>22902822.07052075</v>
      </c>
      <c r="C217">
        <v>1677218.38463117</v>
      </c>
      <c r="D217">
        <v>2657052.783670993</v>
      </c>
      <c r="E217">
        <v>3001744.472420762</v>
      </c>
      <c r="F217">
        <v>10065664.64206832</v>
      </c>
      <c r="G217">
        <v>5501141.787729506</v>
      </c>
    </row>
    <row r="218" spans="1:7">
      <c r="A218">
        <v>216</v>
      </c>
      <c r="B218">
        <v>22815325.21248604</v>
      </c>
      <c r="C218">
        <v>1685760.716787665</v>
      </c>
      <c r="D218">
        <v>2654459.714061977</v>
      </c>
      <c r="E218">
        <v>3002651.481940417</v>
      </c>
      <c r="F218">
        <v>9999905.411786268</v>
      </c>
      <c r="G218">
        <v>5472547.887909711</v>
      </c>
    </row>
    <row r="219" spans="1:7">
      <c r="A219">
        <v>217</v>
      </c>
      <c r="B219">
        <v>22706137.31224246</v>
      </c>
      <c r="C219">
        <v>1697142.475773405</v>
      </c>
      <c r="D219">
        <v>2651041.969641043</v>
      </c>
      <c r="E219">
        <v>3003840.138218629</v>
      </c>
      <c r="F219">
        <v>9917151.353608964</v>
      </c>
      <c r="G219">
        <v>5436961.375000416</v>
      </c>
    </row>
    <row r="220" spans="1:7">
      <c r="A220">
        <v>218</v>
      </c>
      <c r="B220">
        <v>22558688.79779604</v>
      </c>
      <c r="C220">
        <v>1712992.556438784</v>
      </c>
      <c r="D220">
        <v>2646444.503563</v>
      </c>
      <c r="E220">
        <v>3005515.010717498</v>
      </c>
      <c r="F220">
        <v>9804742.244209567</v>
      </c>
      <c r="G220">
        <v>5388994.482867189</v>
      </c>
    </row>
    <row r="221" spans="1:7">
      <c r="A221">
        <v>219</v>
      </c>
      <c r="B221">
        <v>22462236.72609526</v>
      </c>
      <c r="C221">
        <v>1724139.524820352</v>
      </c>
      <c r="D221">
        <v>2643082.881893395</v>
      </c>
      <c r="E221">
        <v>3006413.643386878</v>
      </c>
      <c r="F221">
        <v>9731277.772665275</v>
      </c>
      <c r="G221">
        <v>5357322.903329357</v>
      </c>
    </row>
    <row r="222" spans="1:7">
      <c r="A222">
        <v>220</v>
      </c>
      <c r="B222">
        <v>22394286.49534837</v>
      </c>
      <c r="C222">
        <v>1733170.328630827</v>
      </c>
      <c r="D222">
        <v>2639932.961240616</v>
      </c>
      <c r="E222">
        <v>3007126.497304077</v>
      </c>
      <c r="F222">
        <v>9679445.680367915</v>
      </c>
      <c r="G222">
        <v>5334611.027804933</v>
      </c>
    </row>
    <row r="223" spans="1:7">
      <c r="A223">
        <v>221</v>
      </c>
      <c r="B223">
        <v>22265218.65458221</v>
      </c>
      <c r="C223">
        <v>1747124.330812285</v>
      </c>
      <c r="D223">
        <v>2636023.190436582</v>
      </c>
      <c r="E223">
        <v>3008569.869190137</v>
      </c>
      <c r="F223">
        <v>9581176.638391552</v>
      </c>
      <c r="G223">
        <v>5292324.625751656</v>
      </c>
    </row>
    <row r="224" spans="1:7">
      <c r="A224">
        <v>222</v>
      </c>
      <c r="B224">
        <v>22175807.53834307</v>
      </c>
      <c r="C224">
        <v>1757825.856057471</v>
      </c>
      <c r="D224">
        <v>2632927.788624465</v>
      </c>
      <c r="E224">
        <v>3009744.914411511</v>
      </c>
      <c r="F224">
        <v>9512709.644034116</v>
      </c>
      <c r="G224">
        <v>5262599.335215504</v>
      </c>
    </row>
    <row r="225" spans="1:7">
      <c r="A225">
        <v>223</v>
      </c>
      <c r="B225">
        <v>22122736.88478251</v>
      </c>
      <c r="C225">
        <v>1761887.291166184</v>
      </c>
      <c r="D225">
        <v>2631677.153138283</v>
      </c>
      <c r="E225">
        <v>3010148.238383004</v>
      </c>
      <c r="F225">
        <v>9474723.01323197</v>
      </c>
      <c r="G225">
        <v>5244301.188863067</v>
      </c>
    </row>
    <row r="226" spans="1:7">
      <c r="A226">
        <v>224</v>
      </c>
      <c r="B226">
        <v>22059107.99260819</v>
      </c>
      <c r="C226">
        <v>1768762.411054525</v>
      </c>
      <c r="D226">
        <v>2629803.241890704</v>
      </c>
      <c r="E226">
        <v>3010947.606174843</v>
      </c>
      <c r="F226">
        <v>9426361.705165023</v>
      </c>
      <c r="G226">
        <v>5223233.028323094</v>
      </c>
    </row>
    <row r="227" spans="1:7">
      <c r="A227">
        <v>225</v>
      </c>
      <c r="B227">
        <v>21955619.6945286</v>
      </c>
      <c r="C227">
        <v>1779202.542093214</v>
      </c>
      <c r="D227">
        <v>2626778.824118324</v>
      </c>
      <c r="E227">
        <v>3012297.581910377</v>
      </c>
      <c r="F227">
        <v>9348528.616855571</v>
      </c>
      <c r="G227">
        <v>5188812.12955111</v>
      </c>
    </row>
    <row r="228" spans="1:7">
      <c r="A228">
        <v>226</v>
      </c>
      <c r="B228">
        <v>21858006.94831711</v>
      </c>
      <c r="C228">
        <v>1789632.631659915</v>
      </c>
      <c r="D228">
        <v>2623899.221056318</v>
      </c>
      <c r="E228">
        <v>3013487.006583383</v>
      </c>
      <c r="F228">
        <v>9274845.607372431</v>
      </c>
      <c r="G228">
        <v>5156142.481645068</v>
      </c>
    </row>
    <row r="229" spans="1:7">
      <c r="A229">
        <v>227</v>
      </c>
      <c r="B229">
        <v>21816036.93215147</v>
      </c>
      <c r="C229">
        <v>1794477.120537085</v>
      </c>
      <c r="D229">
        <v>2622486.746818085</v>
      </c>
      <c r="E229">
        <v>3013972.538750794</v>
      </c>
      <c r="F229">
        <v>9242903.652782865</v>
      </c>
      <c r="G229">
        <v>5142196.873262647</v>
      </c>
    </row>
    <row r="230" spans="1:7">
      <c r="A230">
        <v>228</v>
      </c>
      <c r="B230">
        <v>21816426.63253251</v>
      </c>
      <c r="C230">
        <v>1794277.567292851</v>
      </c>
      <c r="D230">
        <v>2622597.468524697</v>
      </c>
      <c r="E230">
        <v>3013779.871222458</v>
      </c>
      <c r="F230">
        <v>9243338.291620882</v>
      </c>
      <c r="G230">
        <v>5142433.433871625</v>
      </c>
    </row>
    <row r="231" spans="1:7">
      <c r="A231">
        <v>229</v>
      </c>
      <c r="B231">
        <v>21780797.17045368</v>
      </c>
      <c r="C231">
        <v>1798356.504984866</v>
      </c>
      <c r="D231">
        <v>2621352.580741473</v>
      </c>
      <c r="E231">
        <v>3014288.413052596</v>
      </c>
      <c r="F231">
        <v>9216372.637743803</v>
      </c>
      <c r="G231">
        <v>5130427.033930941</v>
      </c>
    </row>
    <row r="232" spans="1:7">
      <c r="A232">
        <v>230</v>
      </c>
      <c r="B232">
        <v>21780992.86724786</v>
      </c>
      <c r="C232">
        <v>1798271.47613861</v>
      </c>
      <c r="D232">
        <v>2621311.844085524</v>
      </c>
      <c r="E232">
        <v>3014282.552778181</v>
      </c>
      <c r="F232">
        <v>9216815.784356887</v>
      </c>
      <c r="G232">
        <v>5130311.209888661</v>
      </c>
    </row>
    <row r="233" spans="1:7">
      <c r="A233">
        <v>231</v>
      </c>
      <c r="B233">
        <v>21664296.05896485</v>
      </c>
      <c r="C233">
        <v>1812468.634911355</v>
      </c>
      <c r="D233">
        <v>2617488.575609991</v>
      </c>
      <c r="E233">
        <v>3015871.864173385</v>
      </c>
      <c r="F233">
        <v>9126839.235865407</v>
      </c>
      <c r="G233">
        <v>5091627.748404712</v>
      </c>
    </row>
    <row r="234" spans="1:7">
      <c r="A234">
        <v>232</v>
      </c>
      <c r="B234">
        <v>21597511.10061621</v>
      </c>
      <c r="C234">
        <v>1820866.015234972</v>
      </c>
      <c r="D234">
        <v>2615179.195390133</v>
      </c>
      <c r="E234">
        <v>3016763.512171824</v>
      </c>
      <c r="F234">
        <v>9075417.451694785</v>
      </c>
      <c r="G234">
        <v>5069284.926124495</v>
      </c>
    </row>
    <row r="235" spans="1:7">
      <c r="A235">
        <v>233</v>
      </c>
      <c r="B235">
        <v>21505438.22538674</v>
      </c>
      <c r="C235">
        <v>1832366.415380446</v>
      </c>
      <c r="D235">
        <v>2612118.924222125</v>
      </c>
      <c r="E235">
        <v>3017854.870033659</v>
      </c>
      <c r="F235">
        <v>9004586.322746357</v>
      </c>
      <c r="G235">
        <v>5038511.693004148</v>
      </c>
    </row>
    <row r="236" spans="1:7">
      <c r="A236">
        <v>234</v>
      </c>
      <c r="B236">
        <v>21418631.54063605</v>
      </c>
      <c r="C236">
        <v>1843265.55917516</v>
      </c>
      <c r="D236">
        <v>2609268.628424532</v>
      </c>
      <c r="E236">
        <v>3018877.837895156</v>
      </c>
      <c r="F236">
        <v>8937786.220880251</v>
      </c>
      <c r="G236">
        <v>5009433.294260952</v>
      </c>
    </row>
    <row r="237" spans="1:7">
      <c r="A237">
        <v>235</v>
      </c>
      <c r="B237">
        <v>21321114.64589961</v>
      </c>
      <c r="C237">
        <v>1856025.305129693</v>
      </c>
      <c r="D237">
        <v>2605992.03395147</v>
      </c>
      <c r="E237">
        <v>3020291.971609455</v>
      </c>
      <c r="F237">
        <v>8862085.605654113</v>
      </c>
      <c r="G237">
        <v>4976719.729554881</v>
      </c>
    </row>
    <row r="238" spans="1:7">
      <c r="A238">
        <v>236</v>
      </c>
      <c r="B238">
        <v>21246297.44960206</v>
      </c>
      <c r="C238">
        <v>1865516.583964845</v>
      </c>
      <c r="D238">
        <v>2603529.007023876</v>
      </c>
      <c r="E238">
        <v>3021403.253963769</v>
      </c>
      <c r="F238">
        <v>8804371.709300028</v>
      </c>
      <c r="G238">
        <v>4951476.895349542</v>
      </c>
    </row>
    <row r="239" spans="1:7">
      <c r="A239">
        <v>237</v>
      </c>
      <c r="B239">
        <v>21152601.79120412</v>
      </c>
      <c r="C239">
        <v>1880317.745042151</v>
      </c>
      <c r="D239">
        <v>2600044.092523016</v>
      </c>
      <c r="E239">
        <v>3022772.407420916</v>
      </c>
      <c r="F239">
        <v>8728838.246694697</v>
      </c>
      <c r="G239">
        <v>4920629.299523335</v>
      </c>
    </row>
    <row r="240" spans="1:7">
      <c r="A240">
        <v>238</v>
      </c>
      <c r="B240">
        <v>21111761.47716761</v>
      </c>
      <c r="C240">
        <v>1886526.446087675</v>
      </c>
      <c r="D240">
        <v>2598562.158207952</v>
      </c>
      <c r="E240">
        <v>3023246.728074308</v>
      </c>
      <c r="F240">
        <v>8696491.693693459</v>
      </c>
      <c r="G240">
        <v>4906934.451104222</v>
      </c>
    </row>
    <row r="241" spans="1:7">
      <c r="A241">
        <v>239</v>
      </c>
      <c r="B241">
        <v>21111793.56669581</v>
      </c>
      <c r="C241">
        <v>1886971.100535826</v>
      </c>
      <c r="D241">
        <v>2598424.305748418</v>
      </c>
      <c r="E241">
        <v>3023360.676495966</v>
      </c>
      <c r="F241">
        <v>8696189.088024011</v>
      </c>
      <c r="G241">
        <v>4906848.395891587</v>
      </c>
    </row>
    <row r="242" spans="1:7">
      <c r="A242">
        <v>240</v>
      </c>
      <c r="B242">
        <v>21040367.02393512</v>
      </c>
      <c r="C242">
        <v>1897224.322220979</v>
      </c>
      <c r="D242">
        <v>2596027.090918133</v>
      </c>
      <c r="E242">
        <v>3024195.239362765</v>
      </c>
      <c r="F242">
        <v>8640007.461975168</v>
      </c>
      <c r="G242">
        <v>4882912.909458076</v>
      </c>
    </row>
    <row r="243" spans="1:7">
      <c r="A243">
        <v>241</v>
      </c>
      <c r="B243">
        <v>21012367.45101632</v>
      </c>
      <c r="C243">
        <v>1899679.076459128</v>
      </c>
      <c r="D243">
        <v>2595202.94917762</v>
      </c>
      <c r="E243">
        <v>3024701.634164774</v>
      </c>
      <c r="F243">
        <v>8619462.293849181</v>
      </c>
      <c r="G243">
        <v>4873321.497365617</v>
      </c>
    </row>
    <row r="244" spans="1:7">
      <c r="A244">
        <v>242</v>
      </c>
      <c r="B244">
        <v>21013406.00190149</v>
      </c>
      <c r="C244">
        <v>1899141.539012859</v>
      </c>
      <c r="D244">
        <v>2595246.764591526</v>
      </c>
      <c r="E244">
        <v>3024840.471370932</v>
      </c>
      <c r="F244">
        <v>8620532.359037435</v>
      </c>
      <c r="G244">
        <v>4873644.867888737</v>
      </c>
    </row>
    <row r="245" spans="1:7">
      <c r="A245">
        <v>243</v>
      </c>
      <c r="B245">
        <v>20951624.53004312</v>
      </c>
      <c r="C245">
        <v>1907823.890450145</v>
      </c>
      <c r="D245">
        <v>2593133.276533491</v>
      </c>
      <c r="E245">
        <v>3025683.160740176</v>
      </c>
      <c r="F245">
        <v>8572245.977746647</v>
      </c>
      <c r="G245">
        <v>4852738.224572656</v>
      </c>
    </row>
    <row r="246" spans="1:7">
      <c r="A246">
        <v>244</v>
      </c>
      <c r="B246">
        <v>20876091.47214496</v>
      </c>
      <c r="C246">
        <v>1918256.047446918</v>
      </c>
      <c r="D246">
        <v>2590533.969773317</v>
      </c>
      <c r="E246">
        <v>3026808.989327754</v>
      </c>
      <c r="F246">
        <v>8513425.841529412</v>
      </c>
      <c r="G246">
        <v>4827066.624067555</v>
      </c>
    </row>
    <row r="247" spans="1:7">
      <c r="A247">
        <v>245</v>
      </c>
      <c r="B247">
        <v>20772656.06383025</v>
      </c>
      <c r="C247">
        <v>1932601.261419404</v>
      </c>
      <c r="D247">
        <v>2586934.442349886</v>
      </c>
      <c r="E247">
        <v>3028329.73591259</v>
      </c>
      <c r="F247">
        <v>8433148.605326138</v>
      </c>
      <c r="G247">
        <v>4791642.018822229</v>
      </c>
    </row>
    <row r="248" spans="1:7">
      <c r="A248">
        <v>246</v>
      </c>
      <c r="B248">
        <v>20703575.70781193</v>
      </c>
      <c r="C248">
        <v>1941751.054999583</v>
      </c>
      <c r="D248">
        <v>2584736.201085584</v>
      </c>
      <c r="E248">
        <v>3029550.1181149</v>
      </c>
      <c r="F248">
        <v>8379360.95948776</v>
      </c>
      <c r="G248">
        <v>4768177.374124103</v>
      </c>
    </row>
    <row r="249" spans="1:7">
      <c r="A249">
        <v>247</v>
      </c>
      <c r="B249">
        <v>20655343.44801515</v>
      </c>
      <c r="C249">
        <v>1947161.15408297</v>
      </c>
      <c r="D249">
        <v>2583764.765105133</v>
      </c>
      <c r="E249">
        <v>3030402.458344123</v>
      </c>
      <c r="F249">
        <v>8341855.759567332</v>
      </c>
      <c r="G249">
        <v>4752159.310915587</v>
      </c>
    </row>
    <row r="250" spans="1:7">
      <c r="A250">
        <v>248</v>
      </c>
      <c r="B250">
        <v>20563437.07701471</v>
      </c>
      <c r="C250">
        <v>1961068.329563885</v>
      </c>
      <c r="D250">
        <v>2580366.997776228</v>
      </c>
      <c r="E250">
        <v>3031910.848097138</v>
      </c>
      <c r="F250">
        <v>8269564.245120689</v>
      </c>
      <c r="G250">
        <v>4720526.656456773</v>
      </c>
    </row>
    <row r="251" spans="1:7">
      <c r="A251">
        <v>249</v>
      </c>
      <c r="B251">
        <v>20497546.44189659</v>
      </c>
      <c r="C251">
        <v>1970559.841624707</v>
      </c>
      <c r="D251">
        <v>2578133.925591229</v>
      </c>
      <c r="E251">
        <v>3032956.238233968</v>
      </c>
      <c r="F251">
        <v>8217833.256018307</v>
      </c>
      <c r="G251">
        <v>4698063.180428378</v>
      </c>
    </row>
    <row r="252" spans="1:7">
      <c r="A252">
        <v>250</v>
      </c>
      <c r="B252">
        <v>20456105.18640546</v>
      </c>
      <c r="C252">
        <v>1978704.001419889</v>
      </c>
      <c r="D252">
        <v>2576349.104103907</v>
      </c>
      <c r="E252">
        <v>3033769.75937928</v>
      </c>
      <c r="F252">
        <v>8183037.6360149</v>
      </c>
      <c r="G252">
        <v>4684244.685487484</v>
      </c>
    </row>
    <row r="253" spans="1:7">
      <c r="A253">
        <v>251</v>
      </c>
      <c r="B253">
        <v>20407042.97449828</v>
      </c>
      <c r="C253">
        <v>1986597.791539305</v>
      </c>
      <c r="D253">
        <v>2574511.308474434</v>
      </c>
      <c r="E253">
        <v>3034506.590760352</v>
      </c>
      <c r="F253">
        <v>8144033.896550204</v>
      </c>
      <c r="G253">
        <v>4667393.387173981</v>
      </c>
    </row>
    <row r="254" spans="1:7">
      <c r="A254">
        <v>252</v>
      </c>
      <c r="B254">
        <v>20330695.82432804</v>
      </c>
      <c r="C254">
        <v>2000231.096954088</v>
      </c>
      <c r="D254">
        <v>2571498.676176376</v>
      </c>
      <c r="E254">
        <v>3035721.274972677</v>
      </c>
      <c r="F254">
        <v>8082172.983277996</v>
      </c>
      <c r="G254">
        <v>4641071.792946899</v>
      </c>
    </row>
    <row r="255" spans="1:7">
      <c r="A255">
        <v>253</v>
      </c>
      <c r="B255">
        <v>20258258.57412226</v>
      </c>
      <c r="C255">
        <v>2013031.224339464</v>
      </c>
      <c r="D255">
        <v>2568623.770576705</v>
      </c>
      <c r="E255">
        <v>3036980.149972623</v>
      </c>
      <c r="F255">
        <v>8023439.355034573</v>
      </c>
      <c r="G255">
        <v>4616184.074198892</v>
      </c>
    </row>
    <row r="256" spans="1:7">
      <c r="A256">
        <v>254</v>
      </c>
      <c r="B256">
        <v>20225914.51665755</v>
      </c>
      <c r="C256">
        <v>2018446.751698461</v>
      </c>
      <c r="D256">
        <v>2567470.490546892</v>
      </c>
      <c r="E256">
        <v>3037558.108303445</v>
      </c>
      <c r="F256">
        <v>7997422.258553603</v>
      </c>
      <c r="G256">
        <v>4605016.907555145</v>
      </c>
    </row>
    <row r="257" spans="1:7">
      <c r="A257">
        <v>255</v>
      </c>
      <c r="B257">
        <v>20226483.37847666</v>
      </c>
      <c r="C257">
        <v>2018600.536855521</v>
      </c>
      <c r="D257">
        <v>2567371.736439346</v>
      </c>
      <c r="E257">
        <v>3037743.166994765</v>
      </c>
      <c r="F257">
        <v>7997697.623081475</v>
      </c>
      <c r="G257">
        <v>4605070.315105552</v>
      </c>
    </row>
    <row r="258" spans="1:7">
      <c r="A258">
        <v>256</v>
      </c>
      <c r="B258">
        <v>20199390.15175409</v>
      </c>
      <c r="C258">
        <v>2023205.525211409</v>
      </c>
      <c r="D258">
        <v>2566448.8216819</v>
      </c>
      <c r="E258">
        <v>3038134.543231159</v>
      </c>
      <c r="F258">
        <v>7975729.244643264</v>
      </c>
      <c r="G258">
        <v>4595872.016986359</v>
      </c>
    </row>
    <row r="259" spans="1:7">
      <c r="A259">
        <v>257</v>
      </c>
      <c r="B259">
        <v>20200606.70428478</v>
      </c>
      <c r="C259">
        <v>2023256.783999915</v>
      </c>
      <c r="D259">
        <v>2566467.032543392</v>
      </c>
      <c r="E259">
        <v>3038180.2514657</v>
      </c>
      <c r="F259">
        <v>7976375.476580607</v>
      </c>
      <c r="G259">
        <v>4596327.159695161</v>
      </c>
    </row>
    <row r="260" spans="1:7">
      <c r="A260">
        <v>258</v>
      </c>
      <c r="B260">
        <v>20113837.27074158</v>
      </c>
      <c r="C260">
        <v>2037590.382957271</v>
      </c>
      <c r="D260">
        <v>2563296.681712674</v>
      </c>
      <c r="E260">
        <v>3039560.455414915</v>
      </c>
      <c r="F260">
        <v>7907183.314864143</v>
      </c>
      <c r="G260">
        <v>4566206.435792577</v>
      </c>
    </row>
    <row r="261" spans="1:7">
      <c r="A261">
        <v>259</v>
      </c>
      <c r="B261">
        <v>20062972.87552179</v>
      </c>
      <c r="C261">
        <v>2046229.024088111</v>
      </c>
      <c r="D261">
        <v>2561422.478910403</v>
      </c>
      <c r="E261">
        <v>3040486.018782359</v>
      </c>
      <c r="F261">
        <v>7866267.744553412</v>
      </c>
      <c r="G261">
        <v>4548567.609187503</v>
      </c>
    </row>
    <row r="262" spans="1:7">
      <c r="A262">
        <v>260</v>
      </c>
      <c r="B262">
        <v>19993993.46357032</v>
      </c>
      <c r="C262">
        <v>2058238.569856037</v>
      </c>
      <c r="D262">
        <v>2558804.862193643</v>
      </c>
      <c r="E262">
        <v>3041850.083170736</v>
      </c>
      <c r="F262">
        <v>7810559.398552516</v>
      </c>
      <c r="G262">
        <v>4524540.549797387</v>
      </c>
    </row>
    <row r="263" spans="1:7">
      <c r="A263">
        <v>261</v>
      </c>
      <c r="B263">
        <v>19928626.29299237</v>
      </c>
      <c r="C263">
        <v>2069893.24027319</v>
      </c>
      <c r="D263">
        <v>2556277.845547915</v>
      </c>
      <c r="E263">
        <v>3043171.400829104</v>
      </c>
      <c r="F263">
        <v>7757548.340205021</v>
      </c>
      <c r="G263">
        <v>4501735.466137138</v>
      </c>
    </row>
    <row r="264" spans="1:7">
      <c r="A264">
        <v>262</v>
      </c>
      <c r="B264">
        <v>19855896.6324033</v>
      </c>
      <c r="C264">
        <v>2082806.822577919</v>
      </c>
      <c r="D264">
        <v>2553499.345424114</v>
      </c>
      <c r="E264">
        <v>3044464.328865787</v>
      </c>
      <c r="F264">
        <v>7698820.616461901</v>
      </c>
      <c r="G264">
        <v>4476305.519073574</v>
      </c>
    </row>
    <row r="265" spans="1:7">
      <c r="A265">
        <v>263</v>
      </c>
      <c r="B265">
        <v>19799606.26199879</v>
      </c>
      <c r="C265">
        <v>2093459.716934304</v>
      </c>
      <c r="D265">
        <v>2551269.582656588</v>
      </c>
      <c r="E265">
        <v>3045480.688518912</v>
      </c>
      <c r="F265">
        <v>7652795.836793147</v>
      </c>
      <c r="G265">
        <v>4456600.437095837</v>
      </c>
    </row>
    <row r="266" spans="1:7">
      <c r="A266">
        <v>264</v>
      </c>
      <c r="B266">
        <v>19730422.72312206</v>
      </c>
      <c r="C266">
        <v>2104078.008052533</v>
      </c>
      <c r="D266">
        <v>2548796.392104174</v>
      </c>
      <c r="E266">
        <v>3046797.445786037</v>
      </c>
      <c r="F266">
        <v>7598860.457833394</v>
      </c>
      <c r="G266">
        <v>4431890.419345922</v>
      </c>
    </row>
    <row r="267" spans="1:7">
      <c r="A267">
        <v>265</v>
      </c>
      <c r="B267">
        <v>19685903.09263538</v>
      </c>
      <c r="C267">
        <v>2113322.931713896</v>
      </c>
      <c r="D267">
        <v>2546944.031584312</v>
      </c>
      <c r="E267">
        <v>3047812.288364131</v>
      </c>
      <c r="F267">
        <v>7561512.641154859</v>
      </c>
      <c r="G267">
        <v>4416311.199818184</v>
      </c>
    </row>
    <row r="268" spans="1:7">
      <c r="A268">
        <v>266</v>
      </c>
      <c r="B268">
        <v>19654239.88091622</v>
      </c>
      <c r="C268">
        <v>2118570.16764083</v>
      </c>
      <c r="D268">
        <v>2545775.949418317</v>
      </c>
      <c r="E268">
        <v>3048511.899535266</v>
      </c>
      <c r="F268">
        <v>7536243.807765965</v>
      </c>
      <c r="G268">
        <v>4405138.056555839</v>
      </c>
    </row>
    <row r="269" spans="1:7">
      <c r="A269">
        <v>267</v>
      </c>
      <c r="B269">
        <v>19625464.53367253</v>
      </c>
      <c r="C269">
        <v>2123145.162836917</v>
      </c>
      <c r="D269">
        <v>2544759.343604775</v>
      </c>
      <c r="E269">
        <v>3049077.156244087</v>
      </c>
      <c r="F269">
        <v>7513432.788604889</v>
      </c>
      <c r="G269">
        <v>4395050.082381868</v>
      </c>
    </row>
    <row r="270" spans="1:7">
      <c r="A270">
        <v>268</v>
      </c>
      <c r="B270">
        <v>19625798.47398908</v>
      </c>
      <c r="C270">
        <v>2122397.019351395</v>
      </c>
      <c r="D270">
        <v>2544778.282824812</v>
      </c>
      <c r="E270">
        <v>3049175.91129541</v>
      </c>
      <c r="F270">
        <v>7514294.524052149</v>
      </c>
      <c r="G270">
        <v>4395152.736465312</v>
      </c>
    </row>
    <row r="271" spans="1:7">
      <c r="A271">
        <v>269</v>
      </c>
      <c r="B271">
        <v>19574509.28205909</v>
      </c>
      <c r="C271">
        <v>2132881.724655616</v>
      </c>
      <c r="D271">
        <v>2542718.409334043</v>
      </c>
      <c r="E271">
        <v>3050153.759821848</v>
      </c>
      <c r="F271">
        <v>7471792.407709314</v>
      </c>
      <c r="G271">
        <v>4376962.980538268</v>
      </c>
    </row>
    <row r="272" spans="1:7">
      <c r="A272">
        <v>270</v>
      </c>
      <c r="B272">
        <v>19553082.96217401</v>
      </c>
      <c r="C272">
        <v>2138152.137864639</v>
      </c>
      <c r="D272">
        <v>2541792.252839382</v>
      </c>
      <c r="E272">
        <v>3050385.014345182</v>
      </c>
      <c r="F272">
        <v>7453472.084159193</v>
      </c>
      <c r="G272">
        <v>4369281.47296561</v>
      </c>
    </row>
    <row r="273" spans="1:7">
      <c r="A273">
        <v>271</v>
      </c>
      <c r="B273">
        <v>19552309.85474749</v>
      </c>
      <c r="C273">
        <v>2138095.446892176</v>
      </c>
      <c r="D273">
        <v>2541774.913686198</v>
      </c>
      <c r="E273">
        <v>3050407.653150011</v>
      </c>
      <c r="F273">
        <v>7453051.976029075</v>
      </c>
      <c r="G273">
        <v>4368979.864990026</v>
      </c>
    </row>
    <row r="274" spans="1:7">
      <c r="A274">
        <v>272</v>
      </c>
      <c r="B274">
        <v>19474656.35997025</v>
      </c>
      <c r="C274">
        <v>2153884.629869334</v>
      </c>
      <c r="D274">
        <v>2538655.408717349</v>
      </c>
      <c r="E274">
        <v>3052024.597596608</v>
      </c>
      <c r="F274">
        <v>7388628.168530823</v>
      </c>
      <c r="G274">
        <v>4341463.555256135</v>
      </c>
    </row>
    <row r="275" spans="1:7">
      <c r="A275">
        <v>273</v>
      </c>
      <c r="B275">
        <v>19425734.26243192</v>
      </c>
      <c r="C275">
        <v>2162928.871823144</v>
      </c>
      <c r="D275">
        <v>2537044.528577216</v>
      </c>
      <c r="E275">
        <v>3053113.181350492</v>
      </c>
      <c r="F275">
        <v>7348268.388334045</v>
      </c>
      <c r="G275">
        <v>4324379.292347028</v>
      </c>
    </row>
    <row r="276" spans="1:7">
      <c r="A276">
        <v>274</v>
      </c>
      <c r="B276">
        <v>19373175.27178874</v>
      </c>
      <c r="C276">
        <v>2174647.588405959</v>
      </c>
      <c r="D276">
        <v>2534737.08754402</v>
      </c>
      <c r="E276">
        <v>3054086.944168745</v>
      </c>
      <c r="F276">
        <v>7304216.0263527</v>
      </c>
      <c r="G276">
        <v>4305487.625317317</v>
      </c>
    </row>
    <row r="277" spans="1:7">
      <c r="A277">
        <v>275</v>
      </c>
      <c r="B277">
        <v>19307900.15863114</v>
      </c>
      <c r="C277">
        <v>2189308.872721254</v>
      </c>
      <c r="D277">
        <v>2531760.754337178</v>
      </c>
      <c r="E277">
        <v>3055421.42583963</v>
      </c>
      <c r="F277">
        <v>7249456.489436603</v>
      </c>
      <c r="G277">
        <v>4281952.616296476</v>
      </c>
    </row>
    <row r="278" spans="1:7">
      <c r="A278">
        <v>276</v>
      </c>
      <c r="B278">
        <v>19256810.38200082</v>
      </c>
      <c r="C278">
        <v>2200731.017101916</v>
      </c>
      <c r="D278">
        <v>2529555.990925831</v>
      </c>
      <c r="E278">
        <v>3056529.804586628</v>
      </c>
      <c r="F278">
        <v>7206499.356085438</v>
      </c>
      <c r="G278">
        <v>4263494.213301002</v>
      </c>
    </row>
    <row r="279" spans="1:7">
      <c r="A279">
        <v>277</v>
      </c>
      <c r="B279">
        <v>19224825.95619765</v>
      </c>
      <c r="C279">
        <v>2205993.234648238</v>
      </c>
      <c r="D279">
        <v>2528422.789142374</v>
      </c>
      <c r="E279">
        <v>3057148.39164624</v>
      </c>
      <c r="F279">
        <v>7181508.605303877</v>
      </c>
      <c r="G279">
        <v>4251752.935456918</v>
      </c>
    </row>
    <row r="280" spans="1:7">
      <c r="A280">
        <v>278</v>
      </c>
      <c r="B280">
        <v>19187518.62706637</v>
      </c>
      <c r="C280">
        <v>2213976.770944112</v>
      </c>
      <c r="D280">
        <v>2526879.526829949</v>
      </c>
      <c r="E280">
        <v>3058063.743369721</v>
      </c>
      <c r="F280">
        <v>7150323.914863179</v>
      </c>
      <c r="G280">
        <v>4238274.671059411</v>
      </c>
    </row>
    <row r="281" spans="1:7">
      <c r="A281">
        <v>279</v>
      </c>
      <c r="B281">
        <v>19129835.79028727</v>
      </c>
      <c r="C281">
        <v>2225203.070329254</v>
      </c>
      <c r="D281">
        <v>2524613.181781829</v>
      </c>
      <c r="E281">
        <v>3059430.616643032</v>
      </c>
      <c r="F281">
        <v>7103074.824271787</v>
      </c>
      <c r="G281">
        <v>4217514.097261366</v>
      </c>
    </row>
    <row r="282" spans="1:7">
      <c r="A282">
        <v>280</v>
      </c>
      <c r="B282">
        <v>19074832.10650265</v>
      </c>
      <c r="C282">
        <v>2236410.582839084</v>
      </c>
      <c r="D282">
        <v>2522448.71297751</v>
      </c>
      <c r="E282">
        <v>3060681.957495114</v>
      </c>
      <c r="F282">
        <v>7057747.271271176</v>
      </c>
      <c r="G282">
        <v>4197543.581919771</v>
      </c>
    </row>
    <row r="283" spans="1:7">
      <c r="A283">
        <v>281</v>
      </c>
      <c r="B283">
        <v>19049985.72981202</v>
      </c>
      <c r="C283">
        <v>2241918.991504217</v>
      </c>
      <c r="D283">
        <v>2521344.830073638</v>
      </c>
      <c r="E283">
        <v>3061251.425233855</v>
      </c>
      <c r="F283">
        <v>7036956.8048498</v>
      </c>
      <c r="G283">
        <v>4188513.678150508</v>
      </c>
    </row>
    <row r="284" spans="1:7">
      <c r="A284">
        <v>282</v>
      </c>
      <c r="B284">
        <v>19050369.46587809</v>
      </c>
      <c r="C284">
        <v>2241657.437734209</v>
      </c>
      <c r="D284">
        <v>2521443.838056002</v>
      </c>
      <c r="E284">
        <v>3061092.28371667</v>
      </c>
      <c r="F284">
        <v>7037445.249515959</v>
      </c>
      <c r="G284">
        <v>4188730.65685525</v>
      </c>
    </row>
    <row r="285" spans="1:7">
      <c r="A285">
        <v>283</v>
      </c>
      <c r="B285">
        <v>19029588.0400391</v>
      </c>
      <c r="C285">
        <v>2246168.085805947</v>
      </c>
      <c r="D285">
        <v>2520500.694981297</v>
      </c>
      <c r="E285">
        <v>3061638.938560066</v>
      </c>
      <c r="F285">
        <v>7020168.948452832</v>
      </c>
      <c r="G285">
        <v>4181111.372238957</v>
      </c>
    </row>
    <row r="286" spans="1:7">
      <c r="A286">
        <v>284</v>
      </c>
      <c r="B286">
        <v>19029904.0443586</v>
      </c>
      <c r="C286">
        <v>2245908.493306543</v>
      </c>
      <c r="D286">
        <v>2520522.025147883</v>
      </c>
      <c r="E286">
        <v>3061593.945913109</v>
      </c>
      <c r="F286">
        <v>7020697.480766881</v>
      </c>
      <c r="G286">
        <v>4181182.099224184</v>
      </c>
    </row>
    <row r="287" spans="1:7">
      <c r="A287">
        <v>285</v>
      </c>
      <c r="B287">
        <v>18965719.61190173</v>
      </c>
      <c r="C287">
        <v>2260768.550611677</v>
      </c>
      <c r="D287">
        <v>2517717.619125654</v>
      </c>
      <c r="E287">
        <v>3063228.566149138</v>
      </c>
      <c r="F287">
        <v>6966214.045739894</v>
      </c>
      <c r="G287">
        <v>4157790.830275371</v>
      </c>
    </row>
    <row r="288" spans="1:7">
      <c r="A288">
        <v>286</v>
      </c>
      <c r="B288">
        <v>18934051.14442215</v>
      </c>
      <c r="C288">
        <v>2271057.43003358</v>
      </c>
      <c r="D288">
        <v>2516057.774089581</v>
      </c>
      <c r="E288">
        <v>3064132.035961032</v>
      </c>
      <c r="F288">
        <v>6936434.403077999</v>
      </c>
      <c r="G288">
        <v>4146369.501259961</v>
      </c>
    </row>
    <row r="289" spans="1:7">
      <c r="A289">
        <v>287</v>
      </c>
      <c r="B289">
        <v>18895047.43406867</v>
      </c>
      <c r="C289">
        <v>2280160.432873401</v>
      </c>
      <c r="D289">
        <v>2514354.536451634</v>
      </c>
      <c r="E289">
        <v>3065044.795996089</v>
      </c>
      <c r="F289">
        <v>6903425.051118808</v>
      </c>
      <c r="G289">
        <v>4132062.61762874</v>
      </c>
    </row>
    <row r="290" spans="1:7">
      <c r="A290">
        <v>288</v>
      </c>
      <c r="B290">
        <v>18843309.56040632</v>
      </c>
      <c r="C290">
        <v>2292343.934983779</v>
      </c>
      <c r="D290">
        <v>2512117.060884275</v>
      </c>
      <c r="E290">
        <v>3066209.238323991</v>
      </c>
      <c r="F290">
        <v>6859590.820052275</v>
      </c>
      <c r="G290">
        <v>4113048.506161999</v>
      </c>
    </row>
    <row r="291" spans="1:7">
      <c r="A291">
        <v>289</v>
      </c>
      <c r="B291">
        <v>18794598.58227346</v>
      </c>
      <c r="C291">
        <v>2303908.834928254</v>
      </c>
      <c r="D291">
        <v>2510018.810459327</v>
      </c>
      <c r="E291">
        <v>3067313.617263429</v>
      </c>
      <c r="F291">
        <v>6818276.00035978</v>
      </c>
      <c r="G291">
        <v>4095081.319262674</v>
      </c>
    </row>
    <row r="292" spans="1:7">
      <c r="A292">
        <v>290</v>
      </c>
      <c r="B292">
        <v>18740872.43988102</v>
      </c>
      <c r="C292">
        <v>2317131.372147926</v>
      </c>
      <c r="D292">
        <v>2507629.126509025</v>
      </c>
      <c r="E292">
        <v>3068722.953187441</v>
      </c>
      <c r="F292">
        <v>6772201.914346473</v>
      </c>
      <c r="G292">
        <v>4075187.073690156</v>
      </c>
    </row>
    <row r="293" spans="1:7">
      <c r="A293">
        <v>291</v>
      </c>
      <c r="B293">
        <v>18699359.20969886</v>
      </c>
      <c r="C293">
        <v>2326993.954936445</v>
      </c>
      <c r="D293">
        <v>2505818.030183922</v>
      </c>
      <c r="E293">
        <v>3069830.569726568</v>
      </c>
      <c r="F293">
        <v>6736930.859735457</v>
      </c>
      <c r="G293">
        <v>4059785.795116463</v>
      </c>
    </row>
    <row r="294" spans="1:7">
      <c r="A294">
        <v>292</v>
      </c>
      <c r="B294">
        <v>18647731.87514505</v>
      </c>
      <c r="C294">
        <v>2340804.442243691</v>
      </c>
      <c r="D294">
        <v>2503453.748372938</v>
      </c>
      <c r="E294">
        <v>3071095.311734442</v>
      </c>
      <c r="F294">
        <v>6691759.958672593</v>
      </c>
      <c r="G294">
        <v>4040618.414121384</v>
      </c>
    </row>
    <row r="295" spans="1:7">
      <c r="A295">
        <v>293</v>
      </c>
      <c r="B295">
        <v>18600704.31292697</v>
      </c>
      <c r="C295">
        <v>2352340.372444155</v>
      </c>
      <c r="D295">
        <v>2501299.400390107</v>
      </c>
      <c r="E295">
        <v>3072367.532267184</v>
      </c>
      <c r="F295">
        <v>6651726.658341533</v>
      </c>
      <c r="G295">
        <v>4022970.349483992</v>
      </c>
    </row>
    <row r="296" spans="1:7">
      <c r="A296">
        <v>294</v>
      </c>
      <c r="B296">
        <v>18575973.1587152</v>
      </c>
      <c r="C296">
        <v>2359529.49205535</v>
      </c>
      <c r="D296">
        <v>2500112.421480764</v>
      </c>
      <c r="E296">
        <v>3072961.575320206</v>
      </c>
      <c r="F296">
        <v>6629737.006703899</v>
      </c>
      <c r="G296">
        <v>4013632.663154983</v>
      </c>
    </row>
    <row r="297" spans="1:7">
      <c r="A297">
        <v>295</v>
      </c>
      <c r="B297">
        <v>18553391.14348732</v>
      </c>
      <c r="C297">
        <v>2366326.991614187</v>
      </c>
      <c r="D297">
        <v>2498994.003454101</v>
      </c>
      <c r="E297">
        <v>3073558.522160449</v>
      </c>
      <c r="F297">
        <v>6609469.112139395</v>
      </c>
      <c r="G297">
        <v>4005042.514119192</v>
      </c>
    </row>
    <row r="298" spans="1:7">
      <c r="A298">
        <v>296</v>
      </c>
      <c r="B298">
        <v>18532372.78368906</v>
      </c>
      <c r="C298">
        <v>2373255.705067192</v>
      </c>
      <c r="D298">
        <v>2497986.509762449</v>
      </c>
      <c r="E298">
        <v>3073993.217478586</v>
      </c>
      <c r="F298">
        <v>6590079.738316299</v>
      </c>
      <c r="G298">
        <v>3997057.613064531</v>
      </c>
    </row>
    <row r="299" spans="1:7">
      <c r="A299">
        <v>297</v>
      </c>
      <c r="B299">
        <v>18532611.04621839</v>
      </c>
      <c r="C299">
        <v>2373674.009586575</v>
      </c>
      <c r="D299">
        <v>2497959.348706219</v>
      </c>
      <c r="E299">
        <v>3073927.120954419</v>
      </c>
      <c r="F299">
        <v>6589974.57935062</v>
      </c>
      <c r="G299">
        <v>3997075.987620555</v>
      </c>
    </row>
    <row r="300" spans="1:7">
      <c r="A300">
        <v>298</v>
      </c>
      <c r="B300">
        <v>18495459.05477382</v>
      </c>
      <c r="C300">
        <v>2382128.292660025</v>
      </c>
      <c r="D300">
        <v>2496327.194911937</v>
      </c>
      <c r="E300">
        <v>3075080.048103697</v>
      </c>
      <c r="F300">
        <v>6558640.419677643</v>
      </c>
      <c r="G300">
        <v>3983283.099420518</v>
      </c>
    </row>
    <row r="301" spans="1:7">
      <c r="A301">
        <v>299</v>
      </c>
      <c r="B301">
        <v>18443887.87503098</v>
      </c>
      <c r="C301">
        <v>2395716.172237146</v>
      </c>
      <c r="D301">
        <v>2493949.814655159</v>
      </c>
      <c r="E301">
        <v>3076465.694822956</v>
      </c>
      <c r="F301">
        <v>6513961.657374801</v>
      </c>
      <c r="G301">
        <v>3963794.535940916</v>
      </c>
    </row>
    <row r="302" spans="1:7">
      <c r="A302">
        <v>300</v>
      </c>
      <c r="B302">
        <v>18407544.72935895</v>
      </c>
      <c r="C302">
        <v>2406549.651193209</v>
      </c>
      <c r="D302">
        <v>2491959.496575696</v>
      </c>
      <c r="E302">
        <v>3077431.747361214</v>
      </c>
      <c r="F302">
        <v>6481965.713038935</v>
      </c>
      <c r="G302">
        <v>3949638.121189895</v>
      </c>
    </row>
    <row r="303" spans="1:7">
      <c r="A303">
        <v>301</v>
      </c>
      <c r="B303">
        <v>18368285.96120327</v>
      </c>
      <c r="C303">
        <v>2416345.736049581</v>
      </c>
      <c r="D303">
        <v>2490231.370529553</v>
      </c>
      <c r="E303">
        <v>3078656.469804061</v>
      </c>
      <c r="F303">
        <v>6448168.445421782</v>
      </c>
      <c r="G303">
        <v>3934883.939398291</v>
      </c>
    </row>
    <row r="304" spans="1:7">
      <c r="A304">
        <v>302</v>
      </c>
      <c r="B304">
        <v>18319790.55632743</v>
      </c>
      <c r="C304">
        <v>2428743.594406865</v>
      </c>
      <c r="D304">
        <v>2488145.966208636</v>
      </c>
      <c r="E304">
        <v>3080127.37523291</v>
      </c>
      <c r="F304">
        <v>6406167.010784884</v>
      </c>
      <c r="G304">
        <v>3916606.609694138</v>
      </c>
    </row>
    <row r="305" spans="1:7">
      <c r="A305">
        <v>303</v>
      </c>
      <c r="B305">
        <v>18281935.12642891</v>
      </c>
      <c r="C305">
        <v>2438855.61151698</v>
      </c>
      <c r="D305">
        <v>2486399.106178812</v>
      </c>
      <c r="E305">
        <v>3081258.386367479</v>
      </c>
      <c r="F305">
        <v>6373189.518440765</v>
      </c>
      <c r="G305">
        <v>3902232.503924869</v>
      </c>
    </row>
    <row r="306" spans="1:7">
      <c r="A306">
        <v>304</v>
      </c>
      <c r="B306">
        <v>18258221.05968808</v>
      </c>
      <c r="C306">
        <v>2447192.063202189</v>
      </c>
      <c r="D306">
        <v>2485110.658663786</v>
      </c>
      <c r="E306">
        <v>3082021.46266111</v>
      </c>
      <c r="F306">
        <v>6350691.356488864</v>
      </c>
      <c r="G306">
        <v>3893205.518672126</v>
      </c>
    </row>
    <row r="307" spans="1:7">
      <c r="A307">
        <v>305</v>
      </c>
      <c r="B307">
        <v>18230680.70445437</v>
      </c>
      <c r="C307">
        <v>2455163.413807103</v>
      </c>
      <c r="D307">
        <v>2483790.854959682</v>
      </c>
      <c r="E307">
        <v>3082754.521391886</v>
      </c>
      <c r="F307">
        <v>6326323.356797784</v>
      </c>
      <c r="G307">
        <v>3882648.557497918</v>
      </c>
    </row>
    <row r="308" spans="1:7">
      <c r="A308">
        <v>306</v>
      </c>
      <c r="B308">
        <v>18188605.20518988</v>
      </c>
      <c r="C308">
        <v>2468929.886750436</v>
      </c>
      <c r="D308">
        <v>2481619.744261112</v>
      </c>
      <c r="E308">
        <v>3083964.616668189</v>
      </c>
      <c r="F308">
        <v>6287846.559997847</v>
      </c>
      <c r="G308">
        <v>3866244.397512299</v>
      </c>
    </row>
    <row r="309" spans="1:7">
      <c r="A309">
        <v>307</v>
      </c>
      <c r="B309">
        <v>18148531.33009315</v>
      </c>
      <c r="C309">
        <v>2481943.167408831</v>
      </c>
      <c r="D309">
        <v>2479523.656139053</v>
      </c>
      <c r="E309">
        <v>3085199.075360949</v>
      </c>
      <c r="F309">
        <v>6251174.883847137</v>
      </c>
      <c r="G309">
        <v>3850690.547337175</v>
      </c>
    </row>
    <row r="310" spans="1:7">
      <c r="A310">
        <v>308</v>
      </c>
      <c r="B310">
        <v>18130458.87850751</v>
      </c>
      <c r="C310">
        <v>2487443.015368171</v>
      </c>
      <c r="D310">
        <v>2478670.668460896</v>
      </c>
      <c r="E310">
        <v>3085757.070716273</v>
      </c>
      <c r="F310">
        <v>6234896.05279466</v>
      </c>
      <c r="G310">
        <v>3843692.071167508</v>
      </c>
    </row>
    <row r="311" spans="1:7">
      <c r="A311">
        <v>309</v>
      </c>
      <c r="B311">
        <v>18130785.93965481</v>
      </c>
      <c r="C311">
        <v>2487622.149064321</v>
      </c>
      <c r="D311">
        <v>2478589.392835786</v>
      </c>
      <c r="E311">
        <v>3085906.580795097</v>
      </c>
      <c r="F311">
        <v>6234966.115172778</v>
      </c>
      <c r="G311">
        <v>3843701.701786831</v>
      </c>
    </row>
    <row r="312" spans="1:7">
      <c r="A312">
        <v>310</v>
      </c>
      <c r="B312">
        <v>18115890.5273708</v>
      </c>
      <c r="C312">
        <v>2492237.464770051</v>
      </c>
      <c r="D312">
        <v>2477921.238109891</v>
      </c>
      <c r="E312">
        <v>3086282.469692152</v>
      </c>
      <c r="F312">
        <v>6221437.875479275</v>
      </c>
      <c r="G312">
        <v>3838011.479319428</v>
      </c>
    </row>
    <row r="313" spans="1:7">
      <c r="A313">
        <v>311</v>
      </c>
      <c r="B313">
        <v>18116356.11218315</v>
      </c>
      <c r="C313">
        <v>2492419.447508378</v>
      </c>
      <c r="D313">
        <v>2477904.952075228</v>
      </c>
      <c r="E313">
        <v>3086335.082565608</v>
      </c>
      <c r="F313">
        <v>6221537.609877939</v>
      </c>
      <c r="G313">
        <v>3838159.020155993</v>
      </c>
    </row>
    <row r="314" spans="1:7">
      <c r="A314">
        <v>312</v>
      </c>
      <c r="B314">
        <v>18068962.50360072</v>
      </c>
      <c r="C314">
        <v>2506661.745218145</v>
      </c>
      <c r="D314">
        <v>2475626.099780873</v>
      </c>
      <c r="E314">
        <v>3087674.997073866</v>
      </c>
      <c r="F314">
        <v>6179241.357242593</v>
      </c>
      <c r="G314">
        <v>3819758.304285245</v>
      </c>
    </row>
    <row r="315" spans="1:7">
      <c r="A315">
        <v>313</v>
      </c>
      <c r="B315">
        <v>18045855.60185099</v>
      </c>
      <c r="C315">
        <v>2514908.454965611</v>
      </c>
      <c r="D315">
        <v>2474303.258151329</v>
      </c>
      <c r="E315">
        <v>3088441.898350301</v>
      </c>
      <c r="F315">
        <v>6157572.259491731</v>
      </c>
      <c r="G315">
        <v>3810629.730892024</v>
      </c>
    </row>
    <row r="316" spans="1:7">
      <c r="A316">
        <v>314</v>
      </c>
      <c r="B316">
        <v>18022509.87551299</v>
      </c>
      <c r="C316">
        <v>2519242.423171226</v>
      </c>
      <c r="D316">
        <v>2473354.65362135</v>
      </c>
      <c r="E316">
        <v>3089083.430057176</v>
      </c>
      <c r="F316">
        <v>6139263.094862494</v>
      </c>
      <c r="G316">
        <v>3801566.273800741</v>
      </c>
    </row>
    <row r="317" spans="1:7">
      <c r="A317">
        <v>315</v>
      </c>
      <c r="B317">
        <v>17994084.13440591</v>
      </c>
      <c r="C317">
        <v>2528206.540177552</v>
      </c>
      <c r="D317">
        <v>2471928.585239808</v>
      </c>
      <c r="E317">
        <v>3090025.478777052</v>
      </c>
      <c r="F317">
        <v>6113503.623243498</v>
      </c>
      <c r="G317">
        <v>3790419.906968005</v>
      </c>
    </row>
    <row r="318" spans="1:7">
      <c r="A318">
        <v>316</v>
      </c>
      <c r="B318">
        <v>17956490.20575405</v>
      </c>
      <c r="C318">
        <v>2540248.225970575</v>
      </c>
      <c r="D318">
        <v>2470006.845854094</v>
      </c>
      <c r="E318">
        <v>3091337.587981702</v>
      </c>
      <c r="F318">
        <v>6079280.715990708</v>
      </c>
      <c r="G318">
        <v>3775616.829956975</v>
      </c>
    </row>
    <row r="319" spans="1:7">
      <c r="A319">
        <v>317</v>
      </c>
      <c r="B319">
        <v>17921207.62819978</v>
      </c>
      <c r="C319">
        <v>2551795.985626859</v>
      </c>
      <c r="D319">
        <v>2468171.295512346</v>
      </c>
      <c r="E319">
        <v>3092594.617029944</v>
      </c>
      <c r="F319">
        <v>6046965.900083253</v>
      </c>
      <c r="G319">
        <v>3761679.829947375</v>
      </c>
    </row>
    <row r="320" spans="1:7">
      <c r="A320">
        <v>318</v>
      </c>
      <c r="B320">
        <v>17882205.20605811</v>
      </c>
      <c r="C320">
        <v>2564475.495357062</v>
      </c>
      <c r="D320">
        <v>2466182.649818383</v>
      </c>
      <c r="E320">
        <v>3093846.400989332</v>
      </c>
      <c r="F320">
        <v>6011446.276745143</v>
      </c>
      <c r="G320">
        <v>3746254.383148187</v>
      </c>
    </row>
    <row r="321" spans="1:7">
      <c r="A321">
        <v>319</v>
      </c>
      <c r="B321">
        <v>17852274.25032473</v>
      </c>
      <c r="C321">
        <v>2574880.422555982</v>
      </c>
      <c r="D321">
        <v>2464601.640576046</v>
      </c>
      <c r="E321">
        <v>3094817.657011334</v>
      </c>
      <c r="F321">
        <v>5983647.771751387</v>
      </c>
      <c r="G321">
        <v>3734326.758429987</v>
      </c>
    </row>
    <row r="322" spans="1:7">
      <c r="A322">
        <v>320</v>
      </c>
      <c r="B322">
        <v>17814525.76824179</v>
      </c>
      <c r="C322">
        <v>2586713.390779537</v>
      </c>
      <c r="D322">
        <v>2462673.985416662</v>
      </c>
      <c r="E322">
        <v>3096177.389449812</v>
      </c>
      <c r="F322">
        <v>5949675.679011007</v>
      </c>
      <c r="G322">
        <v>3719285.323584772</v>
      </c>
    </row>
    <row r="323" spans="1:7">
      <c r="A323">
        <v>321</v>
      </c>
      <c r="B323">
        <v>17779350.7683689</v>
      </c>
      <c r="C323">
        <v>2599333.192857417</v>
      </c>
      <c r="D323">
        <v>2460824.300806017</v>
      </c>
      <c r="E323">
        <v>3097395.833919448</v>
      </c>
      <c r="F323">
        <v>5916583.842643707</v>
      </c>
      <c r="G323">
        <v>3705213.598142313</v>
      </c>
    </row>
    <row r="324" spans="1:7">
      <c r="A324">
        <v>322</v>
      </c>
      <c r="B324">
        <v>17760347.8729932</v>
      </c>
      <c r="C324">
        <v>2605081.603348058</v>
      </c>
      <c r="D324">
        <v>2459869.699910989</v>
      </c>
      <c r="E324">
        <v>3098121.48882737</v>
      </c>
      <c r="F324">
        <v>5899576.240067182</v>
      </c>
      <c r="G324">
        <v>3697698.840839607</v>
      </c>
    </row>
    <row r="325" spans="1:7">
      <c r="A325">
        <v>323</v>
      </c>
      <c r="B325">
        <v>17743150.89042278</v>
      </c>
      <c r="C325">
        <v>2610141.954692739</v>
      </c>
      <c r="D325">
        <v>2459026.499120119</v>
      </c>
      <c r="E325">
        <v>3098742.795357613</v>
      </c>
      <c r="F325">
        <v>5884294.848733992</v>
      </c>
      <c r="G325">
        <v>3690944.79251832</v>
      </c>
    </row>
    <row r="326" spans="1:7">
      <c r="A326">
        <v>324</v>
      </c>
      <c r="B326">
        <v>17727110.47935582</v>
      </c>
      <c r="C326">
        <v>2614301.044936906</v>
      </c>
      <c r="D326">
        <v>2458202.950909058</v>
      </c>
      <c r="E326">
        <v>3099437.340312516</v>
      </c>
      <c r="F326">
        <v>5870512.818927554</v>
      </c>
      <c r="G326">
        <v>3684656.324269788</v>
      </c>
    </row>
    <row r="327" spans="1:7">
      <c r="A327">
        <v>325</v>
      </c>
      <c r="B327">
        <v>17727442.04023367</v>
      </c>
      <c r="C327">
        <v>2613821.47761688</v>
      </c>
      <c r="D327">
        <v>2458217.743616936</v>
      </c>
      <c r="E327">
        <v>3099510.876834557</v>
      </c>
      <c r="F327">
        <v>5871049.476747428</v>
      </c>
      <c r="G327">
        <v>3684842.46541787</v>
      </c>
    </row>
    <row r="328" spans="1:7">
      <c r="A328">
        <v>326</v>
      </c>
      <c r="B328">
        <v>17699678.63779734</v>
      </c>
      <c r="C328">
        <v>2624921.449157751</v>
      </c>
      <c r="D328">
        <v>2456705.572571845</v>
      </c>
      <c r="E328">
        <v>3100350.43845096</v>
      </c>
      <c r="F328">
        <v>5844269.867385795</v>
      </c>
      <c r="G328">
        <v>3673431.310230992</v>
      </c>
    </row>
    <row r="329" spans="1:7">
      <c r="A329">
        <v>327</v>
      </c>
      <c r="B329">
        <v>17661535.3902626</v>
      </c>
      <c r="C329">
        <v>2638910.14624632</v>
      </c>
      <c r="D329">
        <v>2454630.017057006</v>
      </c>
      <c r="E329">
        <v>3101786.071461559</v>
      </c>
      <c r="F329">
        <v>5808255.113648238</v>
      </c>
      <c r="G329">
        <v>3657954.041849477</v>
      </c>
    </row>
    <row r="330" spans="1:7">
      <c r="A330">
        <v>328</v>
      </c>
      <c r="B330">
        <v>17633910.52208118</v>
      </c>
      <c r="C330">
        <v>2647968.393825737</v>
      </c>
      <c r="D330">
        <v>2453374.642775208</v>
      </c>
      <c r="E330">
        <v>3102852.190674496</v>
      </c>
      <c r="F330">
        <v>5782626.22295789</v>
      </c>
      <c r="G330">
        <v>3647089.07184785</v>
      </c>
    </row>
    <row r="331" spans="1:7">
      <c r="A331">
        <v>329</v>
      </c>
      <c r="B331">
        <v>17604540.33157587</v>
      </c>
      <c r="C331">
        <v>2659853.742226411</v>
      </c>
      <c r="D331">
        <v>2451678.201825209</v>
      </c>
      <c r="E331">
        <v>3103855.50196493</v>
      </c>
      <c r="F331">
        <v>5754247.681328637</v>
      </c>
      <c r="G331">
        <v>3634905.204230683</v>
      </c>
    </row>
    <row r="332" spans="1:7">
      <c r="A332">
        <v>330</v>
      </c>
      <c r="B332">
        <v>17568516.11999898</v>
      </c>
      <c r="C332">
        <v>2674612.001548952</v>
      </c>
      <c r="D332">
        <v>2449513.72523133</v>
      </c>
      <c r="E332">
        <v>3105168.921304757</v>
      </c>
      <c r="F332">
        <v>5719335.920796104</v>
      </c>
      <c r="G332">
        <v>3619885.551117841</v>
      </c>
    </row>
    <row r="333" spans="1:7">
      <c r="A333">
        <v>331</v>
      </c>
      <c r="B333">
        <v>17539897.82023878</v>
      </c>
      <c r="C333">
        <v>2686175.895945333</v>
      </c>
      <c r="D333">
        <v>2447877.809891362</v>
      </c>
      <c r="E333">
        <v>3106240.347905732</v>
      </c>
      <c r="F333">
        <v>5691619.247705473</v>
      </c>
      <c r="G333">
        <v>3607984.51879088</v>
      </c>
    </row>
    <row r="334" spans="1:7">
      <c r="A334">
        <v>332</v>
      </c>
      <c r="B334">
        <v>17521820.65856291</v>
      </c>
      <c r="C334">
        <v>2691604.57212462</v>
      </c>
      <c r="D334">
        <v>2446987.991944115</v>
      </c>
      <c r="E334">
        <v>3106890.962951571</v>
      </c>
      <c r="F334">
        <v>5675768.019908687</v>
      </c>
      <c r="G334">
        <v>3600569.111633917</v>
      </c>
    </row>
    <row r="335" spans="1:7">
      <c r="A335">
        <v>333</v>
      </c>
      <c r="B335">
        <v>17501183.86184509</v>
      </c>
      <c r="C335">
        <v>2699670.216735838</v>
      </c>
      <c r="D335">
        <v>2445811.854370005</v>
      </c>
      <c r="E335">
        <v>3107782.721170807</v>
      </c>
      <c r="F335">
        <v>5655926.900956528</v>
      </c>
      <c r="G335">
        <v>3591992.168611909</v>
      </c>
    </row>
    <row r="336" spans="1:7">
      <c r="A336">
        <v>334</v>
      </c>
      <c r="B336">
        <v>17469622.55900078</v>
      </c>
      <c r="C336">
        <v>2710636.565535647</v>
      </c>
      <c r="D336">
        <v>2444123.232384469</v>
      </c>
      <c r="E336">
        <v>3109091.427030176</v>
      </c>
      <c r="F336">
        <v>5626650.832442322</v>
      </c>
      <c r="G336">
        <v>3579120.501608168</v>
      </c>
    </row>
    <row r="337" spans="1:7">
      <c r="A337">
        <v>335</v>
      </c>
      <c r="B337">
        <v>17441187.71228202</v>
      </c>
      <c r="C337">
        <v>2721145.530642367</v>
      </c>
      <c r="D337">
        <v>2442567.751581195</v>
      </c>
      <c r="E337">
        <v>3110222.163489723</v>
      </c>
      <c r="F337">
        <v>5599888.535106378</v>
      </c>
      <c r="G337">
        <v>3567363.731462352</v>
      </c>
    </row>
    <row r="338" spans="1:7">
      <c r="A338">
        <v>336</v>
      </c>
      <c r="B338">
        <v>17417282.86697636</v>
      </c>
      <c r="C338">
        <v>2730646.458578827</v>
      </c>
      <c r="D338">
        <v>2441168.731163366</v>
      </c>
      <c r="E338">
        <v>3111250.231951849</v>
      </c>
      <c r="F338">
        <v>5576915.453461454</v>
      </c>
      <c r="G338">
        <v>3557301.991820863</v>
      </c>
    </row>
    <row r="339" spans="1:7">
      <c r="A339">
        <v>337</v>
      </c>
      <c r="B339">
        <v>17407970.60310647</v>
      </c>
      <c r="C339">
        <v>2733832.477702863</v>
      </c>
      <c r="D339">
        <v>2440767.08034685</v>
      </c>
      <c r="E339">
        <v>3111387.289477838</v>
      </c>
      <c r="F339">
        <v>5568423.030449891</v>
      </c>
      <c r="G339">
        <v>3553560.72512903</v>
      </c>
    </row>
    <row r="340" spans="1:7">
      <c r="A340">
        <v>338</v>
      </c>
      <c r="B340">
        <v>17407871.34773543</v>
      </c>
      <c r="C340">
        <v>2733654.067384016</v>
      </c>
      <c r="D340">
        <v>2440762.871194695</v>
      </c>
      <c r="E340">
        <v>3111379.278562248</v>
      </c>
      <c r="F340">
        <v>5568544.589318427</v>
      </c>
      <c r="G340">
        <v>3553530.541276045</v>
      </c>
    </row>
    <row r="341" spans="1:7">
      <c r="A341">
        <v>339</v>
      </c>
      <c r="B341">
        <v>17374526.13074118</v>
      </c>
      <c r="C341">
        <v>2747376.822788308</v>
      </c>
      <c r="D341">
        <v>2438779.205615754</v>
      </c>
      <c r="E341">
        <v>3112868.685108467</v>
      </c>
      <c r="F341">
        <v>5536028.155232175</v>
      </c>
      <c r="G341">
        <v>3539473.261996471</v>
      </c>
    </row>
    <row r="342" spans="1:7">
      <c r="A342">
        <v>340</v>
      </c>
      <c r="B342">
        <v>17362062.31445548</v>
      </c>
      <c r="C342">
        <v>2753202.899857534</v>
      </c>
      <c r="D342">
        <v>2437974.721910224</v>
      </c>
      <c r="E342">
        <v>3113460.560884605</v>
      </c>
      <c r="F342">
        <v>5523339.259648529</v>
      </c>
      <c r="G342">
        <v>3534084.872154591</v>
      </c>
    </row>
    <row r="343" spans="1:7">
      <c r="A343">
        <v>341</v>
      </c>
      <c r="B343">
        <v>17362022.63466274</v>
      </c>
      <c r="C343">
        <v>2751667.383860999</v>
      </c>
      <c r="D343">
        <v>2438092.830710687</v>
      </c>
      <c r="E343">
        <v>3113427.919463591</v>
      </c>
      <c r="F343">
        <v>5524617.699453469</v>
      </c>
      <c r="G343">
        <v>3534216.801173989</v>
      </c>
    </row>
    <row r="344" spans="1:7">
      <c r="A344">
        <v>342</v>
      </c>
      <c r="B344">
        <v>17338817.16826663</v>
      </c>
      <c r="C344">
        <v>2762583.193474185</v>
      </c>
      <c r="D344">
        <v>2436710.000898359</v>
      </c>
      <c r="E344">
        <v>3114436.397660783</v>
      </c>
      <c r="F344">
        <v>5500739.011068623</v>
      </c>
      <c r="G344">
        <v>3524348.565164684</v>
      </c>
    </row>
    <row r="345" spans="1:7">
      <c r="A345">
        <v>343</v>
      </c>
      <c r="B345">
        <v>17317390.93272324</v>
      </c>
      <c r="C345">
        <v>2771663.607812981</v>
      </c>
      <c r="D345">
        <v>2435441.559762144</v>
      </c>
      <c r="E345">
        <v>3115329.959616338</v>
      </c>
      <c r="F345">
        <v>5479696.0679533</v>
      </c>
      <c r="G345">
        <v>3515259.737578476</v>
      </c>
    </row>
    <row r="346" spans="1:7">
      <c r="A346">
        <v>344</v>
      </c>
      <c r="B346">
        <v>17289359.58505763</v>
      </c>
      <c r="C346">
        <v>2783686.183540296</v>
      </c>
      <c r="D346">
        <v>2433786.405950781</v>
      </c>
      <c r="E346">
        <v>3116471.447418345</v>
      </c>
      <c r="F346">
        <v>5452087.593358086</v>
      </c>
      <c r="G346">
        <v>3503327.954790128</v>
      </c>
    </row>
    <row r="347" spans="1:7">
      <c r="A347">
        <v>345</v>
      </c>
      <c r="B347">
        <v>17263105.3659507</v>
      </c>
      <c r="C347">
        <v>2795027.682501522</v>
      </c>
      <c r="D347">
        <v>2432240.848922131</v>
      </c>
      <c r="E347">
        <v>3117546.632349099</v>
      </c>
      <c r="F347">
        <v>5426192.125496398</v>
      </c>
      <c r="G347">
        <v>3492098.076681551</v>
      </c>
    </row>
    <row r="348" spans="1:7">
      <c r="A348">
        <v>346</v>
      </c>
      <c r="B348">
        <v>17232288.02788111</v>
      </c>
      <c r="C348">
        <v>2808459.105276597</v>
      </c>
      <c r="D348">
        <v>2430381.891562664</v>
      </c>
      <c r="E348">
        <v>3118970.031933377</v>
      </c>
      <c r="F348">
        <v>5395616.22165149</v>
      </c>
      <c r="G348">
        <v>3478860.777456979</v>
      </c>
    </row>
    <row r="349" spans="1:7">
      <c r="A349">
        <v>347</v>
      </c>
      <c r="B349">
        <v>17204099.35299058</v>
      </c>
      <c r="C349">
        <v>2822159.035009058</v>
      </c>
      <c r="D349">
        <v>2428609.624995945</v>
      </c>
      <c r="E349">
        <v>3120207.089232381</v>
      </c>
      <c r="F349">
        <v>5366557.282636883</v>
      </c>
      <c r="G349">
        <v>3466566.321116307</v>
      </c>
    </row>
    <row r="350" spans="1:7">
      <c r="A350">
        <v>348</v>
      </c>
      <c r="B350">
        <v>17177285.75108231</v>
      </c>
      <c r="C350">
        <v>2833819.572486217</v>
      </c>
      <c r="D350">
        <v>2426957.917571158</v>
      </c>
      <c r="E350">
        <v>3121442.151278175</v>
      </c>
      <c r="F350">
        <v>5340120.528496444</v>
      </c>
      <c r="G350">
        <v>3454945.581250319</v>
      </c>
    </row>
    <row r="351" spans="1:7">
      <c r="A351">
        <v>349</v>
      </c>
      <c r="B351">
        <v>17162797.46533942</v>
      </c>
      <c r="C351">
        <v>2841417.795966053</v>
      </c>
      <c r="D351">
        <v>2426005.338978829</v>
      </c>
      <c r="E351">
        <v>3122072.688857256</v>
      </c>
      <c r="F351">
        <v>5324835.348416999</v>
      </c>
      <c r="G351">
        <v>3448466.293120283</v>
      </c>
    </row>
    <row r="352" spans="1:7">
      <c r="A352">
        <v>350</v>
      </c>
      <c r="B352">
        <v>17149755.34112704</v>
      </c>
      <c r="C352">
        <v>2848480.807596156</v>
      </c>
      <c r="D352">
        <v>2425127.426254231</v>
      </c>
      <c r="E352">
        <v>3122674.557921122</v>
      </c>
      <c r="F352">
        <v>5310906.105774784</v>
      </c>
      <c r="G352">
        <v>3442566.443580742</v>
      </c>
    </row>
    <row r="353" spans="1:7">
      <c r="A353">
        <v>351</v>
      </c>
      <c r="B353">
        <v>17137748.18127211</v>
      </c>
      <c r="C353">
        <v>2855659.516307478</v>
      </c>
      <c r="D353">
        <v>2424346.670273778</v>
      </c>
      <c r="E353">
        <v>3123130.186746193</v>
      </c>
      <c r="F353">
        <v>5297552.336689887</v>
      </c>
      <c r="G353">
        <v>3437059.471254777</v>
      </c>
    </row>
    <row r="354" spans="1:7">
      <c r="A354">
        <v>352</v>
      </c>
      <c r="B354">
        <v>17126657.31738653</v>
      </c>
      <c r="C354">
        <v>2861169.792917267</v>
      </c>
      <c r="D354">
        <v>2423634.248510889</v>
      </c>
      <c r="E354">
        <v>3123604.498751026</v>
      </c>
      <c r="F354">
        <v>5286124.234157832</v>
      </c>
      <c r="G354">
        <v>3432124.543049514</v>
      </c>
    </row>
    <row r="355" spans="1:7">
      <c r="A355">
        <v>353</v>
      </c>
      <c r="B355">
        <v>17126446.95377148</v>
      </c>
      <c r="C355">
        <v>2860747.746047724</v>
      </c>
      <c r="D355">
        <v>2423624.75087803</v>
      </c>
      <c r="E355">
        <v>3123693.377835637</v>
      </c>
      <c r="F355">
        <v>5286241.790294852</v>
      </c>
      <c r="G355">
        <v>3432139.288715239</v>
      </c>
    </row>
    <row r="356" spans="1:7">
      <c r="A356">
        <v>354</v>
      </c>
      <c r="B356">
        <v>17096480.6333985</v>
      </c>
      <c r="C356">
        <v>2874504.092937652</v>
      </c>
      <c r="D356">
        <v>2421743.116272835</v>
      </c>
      <c r="E356">
        <v>3125132.802140163</v>
      </c>
      <c r="F356">
        <v>5256105.611941194</v>
      </c>
      <c r="G356">
        <v>3418995.010106656</v>
      </c>
    </row>
    <row r="357" spans="1:7">
      <c r="A357">
        <v>355</v>
      </c>
      <c r="B357">
        <v>17075486.36657251</v>
      </c>
      <c r="C357">
        <v>2885821.657799605</v>
      </c>
      <c r="D357">
        <v>2420187.319754787</v>
      </c>
      <c r="E357">
        <v>3126122.884112757</v>
      </c>
      <c r="F357">
        <v>5234077.038106738</v>
      </c>
      <c r="G357">
        <v>3409277.466798622</v>
      </c>
    </row>
    <row r="358" spans="1:7">
      <c r="A358">
        <v>356</v>
      </c>
      <c r="B358">
        <v>17052911.05512419</v>
      </c>
      <c r="C358">
        <v>2895852.406239287</v>
      </c>
      <c r="D358">
        <v>2418797.241438808</v>
      </c>
      <c r="E358">
        <v>3127319.85592392</v>
      </c>
      <c r="F358">
        <v>5211503.815813059</v>
      </c>
      <c r="G358">
        <v>3399437.735709116</v>
      </c>
    </row>
    <row r="359" spans="1:7">
      <c r="A359">
        <v>357</v>
      </c>
      <c r="B359">
        <v>17025209.60549458</v>
      </c>
      <c r="C359">
        <v>2908362.846149459</v>
      </c>
      <c r="D359">
        <v>2417126.017688436</v>
      </c>
      <c r="E359">
        <v>3128769.43101206</v>
      </c>
      <c r="F359">
        <v>5183627.62947616</v>
      </c>
      <c r="G359">
        <v>3387323.681168471</v>
      </c>
    </row>
    <row r="360" spans="1:7">
      <c r="A360">
        <v>358</v>
      </c>
      <c r="B360">
        <v>17002761.23320207</v>
      </c>
      <c r="C360">
        <v>2918981.38513878</v>
      </c>
      <c r="D360">
        <v>2415686.456255074</v>
      </c>
      <c r="E360">
        <v>3129947.04265222</v>
      </c>
      <c r="F360">
        <v>5160784.162336419</v>
      </c>
      <c r="G360">
        <v>3377362.186819577</v>
      </c>
    </row>
    <row r="361" spans="1:7">
      <c r="A361">
        <v>359</v>
      </c>
      <c r="B361">
        <v>16988529.79941508</v>
      </c>
      <c r="C361">
        <v>2927774.177138576</v>
      </c>
      <c r="D361">
        <v>2414638.509664822</v>
      </c>
      <c r="E361">
        <v>3130729.818607494</v>
      </c>
      <c r="F361">
        <v>5144586.165713002</v>
      </c>
      <c r="G361">
        <v>3370801.12829119</v>
      </c>
    </row>
    <row r="362" spans="1:7">
      <c r="A362">
        <v>360</v>
      </c>
      <c r="B362">
        <v>16972299.50516022</v>
      </c>
      <c r="C362">
        <v>2936012.510162561</v>
      </c>
      <c r="D362">
        <v>2413582.04077017</v>
      </c>
      <c r="E362">
        <v>3131494.539597886</v>
      </c>
      <c r="F362">
        <v>5127712.451581324</v>
      </c>
      <c r="G362">
        <v>3363497.963048279</v>
      </c>
    </row>
    <row r="363" spans="1:7">
      <c r="A363">
        <v>361</v>
      </c>
      <c r="B363">
        <v>16948213.21328152</v>
      </c>
      <c r="C363">
        <v>2950003.664508876</v>
      </c>
      <c r="D363">
        <v>2411882.284190511</v>
      </c>
      <c r="E363">
        <v>3132715.317835941</v>
      </c>
      <c r="F363">
        <v>5101347.659432345</v>
      </c>
      <c r="G363">
        <v>3352264.287313841</v>
      </c>
    </row>
    <row r="364" spans="1:7">
      <c r="A364">
        <v>362</v>
      </c>
      <c r="B364">
        <v>16926450.32280541</v>
      </c>
      <c r="C364">
        <v>2962316.610014639</v>
      </c>
      <c r="D364">
        <v>2410357.195694628</v>
      </c>
      <c r="E364">
        <v>3133883.235169034</v>
      </c>
      <c r="F364">
        <v>5077697.239868276</v>
      </c>
      <c r="G364">
        <v>3342196.042058832</v>
      </c>
    </row>
    <row r="365" spans="1:7">
      <c r="A365">
        <v>363</v>
      </c>
      <c r="B365">
        <v>16908125.42899911</v>
      </c>
      <c r="C365">
        <v>2972352.200619618</v>
      </c>
      <c r="D365">
        <v>2409119.723114229</v>
      </c>
      <c r="E365">
        <v>3134836.509944109</v>
      </c>
      <c r="F365">
        <v>5058043.137137081</v>
      </c>
      <c r="G365">
        <v>3333773.858184077</v>
      </c>
    </row>
    <row r="366" spans="1:7">
      <c r="A366">
        <v>364</v>
      </c>
      <c r="B366">
        <v>16901040.23436903</v>
      </c>
      <c r="C366">
        <v>2976847.721301766</v>
      </c>
      <c r="D366">
        <v>2408501.238214963</v>
      </c>
      <c r="E366">
        <v>3135455.850804318</v>
      </c>
      <c r="F366">
        <v>5049923.160249466</v>
      </c>
      <c r="G366">
        <v>3330312.263798521</v>
      </c>
    </row>
    <row r="367" spans="1:7">
      <c r="A367">
        <v>365</v>
      </c>
      <c r="B367">
        <v>16901152.61839636</v>
      </c>
      <c r="C367">
        <v>2976626.428107926</v>
      </c>
      <c r="D367">
        <v>2408499.77606049</v>
      </c>
      <c r="E367">
        <v>3135451.712160167</v>
      </c>
      <c r="F367">
        <v>5050211.380831083</v>
      </c>
      <c r="G367">
        <v>3330363.321236692</v>
      </c>
    </row>
    <row r="368" spans="1:7">
      <c r="A368">
        <v>366</v>
      </c>
      <c r="B368">
        <v>16875804.69699018</v>
      </c>
      <c r="C368">
        <v>2990578.130766378</v>
      </c>
      <c r="D368">
        <v>2406808.330874637</v>
      </c>
      <c r="E368">
        <v>3136738.367624262</v>
      </c>
      <c r="F368">
        <v>5023001.98758367</v>
      </c>
      <c r="G368">
        <v>3318677.880141234</v>
      </c>
    </row>
    <row r="369" spans="1:7">
      <c r="A369">
        <v>367</v>
      </c>
      <c r="B369">
        <v>16865634.56017369</v>
      </c>
      <c r="C369">
        <v>2992960.575078583</v>
      </c>
      <c r="D369">
        <v>2406268.05052301</v>
      </c>
      <c r="E369">
        <v>3137258.928380782</v>
      </c>
      <c r="F369">
        <v>5014801.899720578</v>
      </c>
      <c r="G369">
        <v>3314345.106470736</v>
      </c>
    </row>
    <row r="370" spans="1:7">
      <c r="A370">
        <v>368</v>
      </c>
      <c r="B370">
        <v>16865633.58349627</v>
      </c>
      <c r="C370">
        <v>2992594.833596892</v>
      </c>
      <c r="D370">
        <v>2406313.87799607</v>
      </c>
      <c r="E370">
        <v>3137235.583174968</v>
      </c>
      <c r="F370">
        <v>5015068.690775204</v>
      </c>
      <c r="G370">
        <v>3314420.597953131</v>
      </c>
    </row>
    <row r="371" spans="1:7">
      <c r="A371">
        <v>369</v>
      </c>
      <c r="B371">
        <v>16848157.70946546</v>
      </c>
      <c r="C371">
        <v>3002249.749810588</v>
      </c>
      <c r="D371">
        <v>2405066.901788202</v>
      </c>
      <c r="E371">
        <v>3138176.465897393</v>
      </c>
      <c r="F371">
        <v>4996357.355169759</v>
      </c>
      <c r="G371">
        <v>3306307.23679952</v>
      </c>
    </row>
    <row r="372" spans="1:7">
      <c r="A372">
        <v>370</v>
      </c>
      <c r="B372">
        <v>16832089.64456896</v>
      </c>
      <c r="C372">
        <v>3011285.154505587</v>
      </c>
      <c r="D372">
        <v>2403937.224843145</v>
      </c>
      <c r="E372">
        <v>3139103.686684698</v>
      </c>
      <c r="F372">
        <v>4978975.129117706</v>
      </c>
      <c r="G372">
        <v>3298788.449417829</v>
      </c>
    </row>
    <row r="373" spans="1:7">
      <c r="A373">
        <v>371</v>
      </c>
      <c r="B373">
        <v>16811241.56417667</v>
      </c>
      <c r="C373">
        <v>3023160.057262063</v>
      </c>
      <c r="D373">
        <v>2402445.202080421</v>
      </c>
      <c r="E373">
        <v>3140359.827550512</v>
      </c>
      <c r="F373">
        <v>4956294.152858468</v>
      </c>
      <c r="G373">
        <v>3288982.324425213</v>
      </c>
    </row>
    <row r="374" spans="1:7">
      <c r="A374">
        <v>372</v>
      </c>
      <c r="B374">
        <v>16791882.72660439</v>
      </c>
      <c r="C374">
        <v>3034430.098713039</v>
      </c>
      <c r="D374">
        <v>2401032.79754117</v>
      </c>
      <c r="E374">
        <v>3141552.427649813</v>
      </c>
      <c r="F374">
        <v>4935043.712814298</v>
      </c>
      <c r="G374">
        <v>3279823.68988607</v>
      </c>
    </row>
    <row r="375" spans="1:7">
      <c r="A375">
        <v>373</v>
      </c>
      <c r="B375">
        <v>16769094.71789229</v>
      </c>
      <c r="C375">
        <v>3047959.703785347</v>
      </c>
      <c r="D375">
        <v>2399387.43123076</v>
      </c>
      <c r="E375">
        <v>3142836.442237359</v>
      </c>
      <c r="F375">
        <v>4909926.74937991</v>
      </c>
      <c r="G375">
        <v>3268984.391258917</v>
      </c>
    </row>
    <row r="376" spans="1:7">
      <c r="A376">
        <v>374</v>
      </c>
      <c r="B376">
        <v>16748031.19672424</v>
      </c>
      <c r="C376">
        <v>3059353.064967878</v>
      </c>
      <c r="D376">
        <v>2397900.519422806</v>
      </c>
      <c r="E376">
        <v>3144121.825491986</v>
      </c>
      <c r="F376">
        <v>4887569.181930838</v>
      </c>
      <c r="G376">
        <v>3259086.604910731</v>
      </c>
    </row>
    <row r="377" spans="1:7">
      <c r="A377">
        <v>375</v>
      </c>
      <c r="B377">
        <v>16728160.60515809</v>
      </c>
      <c r="C377">
        <v>3071938.730863554</v>
      </c>
      <c r="D377">
        <v>2396429.598266155</v>
      </c>
      <c r="E377">
        <v>3145325.572057286</v>
      </c>
      <c r="F377">
        <v>4864983.948575176</v>
      </c>
      <c r="G377">
        <v>3249482.755395921</v>
      </c>
    </row>
    <row r="378" spans="1:7">
      <c r="A378">
        <v>376</v>
      </c>
      <c r="B378">
        <v>16717383.09324008</v>
      </c>
      <c r="C378">
        <v>3077517.231831706</v>
      </c>
      <c r="D378">
        <v>2395680.087383012</v>
      </c>
      <c r="E378">
        <v>3146018.81712938</v>
      </c>
      <c r="F378">
        <v>4853681.022958483</v>
      </c>
      <c r="G378">
        <v>3244485.9339375</v>
      </c>
    </row>
    <row r="379" spans="1:7">
      <c r="A379">
        <v>377</v>
      </c>
      <c r="B379">
        <v>16707750.03548888</v>
      </c>
      <c r="C379">
        <v>3082353.482393253</v>
      </c>
      <c r="D379">
        <v>2395023.103526557</v>
      </c>
      <c r="E379">
        <v>3146615.989607171</v>
      </c>
      <c r="F379">
        <v>4843689.955560384</v>
      </c>
      <c r="G379">
        <v>3240067.504401516</v>
      </c>
    </row>
    <row r="380" spans="1:7">
      <c r="A380">
        <v>378</v>
      </c>
      <c r="B380">
        <v>16698892.87405486</v>
      </c>
      <c r="C380">
        <v>3086157.477837475</v>
      </c>
      <c r="D380">
        <v>2394388.753334518</v>
      </c>
      <c r="E380">
        <v>3147262.73609831</v>
      </c>
      <c r="F380">
        <v>4834997.233826625</v>
      </c>
      <c r="G380">
        <v>3236086.672957931</v>
      </c>
    </row>
    <row r="381" spans="1:7">
      <c r="A381">
        <v>379</v>
      </c>
      <c r="B381">
        <v>16698995.60789057</v>
      </c>
      <c r="C381">
        <v>3085630.241168552</v>
      </c>
      <c r="D381">
        <v>2394384.294748416</v>
      </c>
      <c r="E381">
        <v>3147346.589257203</v>
      </c>
      <c r="F381">
        <v>4835403.136345461</v>
      </c>
      <c r="G381">
        <v>3236231.346370936</v>
      </c>
    </row>
    <row r="382" spans="1:7">
      <c r="A382">
        <v>380</v>
      </c>
      <c r="B382">
        <v>16690914.87820055</v>
      </c>
      <c r="C382">
        <v>3090870.640402212</v>
      </c>
      <c r="D382">
        <v>2393794.439121872</v>
      </c>
      <c r="E382">
        <v>3147810.021621191</v>
      </c>
      <c r="F382">
        <v>4826171.239774256</v>
      </c>
      <c r="G382">
        <v>3232268.53728102</v>
      </c>
    </row>
    <row r="383" spans="1:7">
      <c r="A383">
        <v>381</v>
      </c>
      <c r="B383">
        <v>16690949.44899745</v>
      </c>
      <c r="C383">
        <v>3091789.480672141</v>
      </c>
      <c r="D383">
        <v>2393679.388318096</v>
      </c>
      <c r="E383">
        <v>3147802.051370246</v>
      </c>
      <c r="F383">
        <v>4825675.56570724</v>
      </c>
      <c r="G383">
        <v>3232002.962929732</v>
      </c>
    </row>
    <row r="384" spans="1:7">
      <c r="A384">
        <v>382</v>
      </c>
      <c r="B384">
        <v>16667676.51550536</v>
      </c>
      <c r="C384">
        <v>3105441.18880511</v>
      </c>
      <c r="D384">
        <v>2392094.880573538</v>
      </c>
      <c r="E384">
        <v>3149277.206743054</v>
      </c>
      <c r="F384">
        <v>4799846.002750885</v>
      </c>
      <c r="G384">
        <v>3221017.236632772</v>
      </c>
    </row>
    <row r="385" spans="1:7">
      <c r="A385">
        <v>383</v>
      </c>
      <c r="B385">
        <v>16650573.33899932</v>
      </c>
      <c r="C385">
        <v>3117374.823855362</v>
      </c>
      <c r="D385">
        <v>2390739.797989285</v>
      </c>
      <c r="E385">
        <v>3150296.664918358</v>
      </c>
      <c r="F385">
        <v>4779755.572211615</v>
      </c>
      <c r="G385">
        <v>3212406.480024704</v>
      </c>
    </row>
    <row r="386" spans="1:7">
      <c r="A386">
        <v>384</v>
      </c>
      <c r="B386">
        <v>16629503.93225816</v>
      </c>
      <c r="C386">
        <v>3132353.049140726</v>
      </c>
      <c r="D386">
        <v>2389003.872871293</v>
      </c>
      <c r="E386">
        <v>3151611.597943978</v>
      </c>
      <c r="F386">
        <v>4754835.696530111</v>
      </c>
      <c r="G386">
        <v>3201699.715772047</v>
      </c>
    </row>
    <row r="387" spans="1:7">
      <c r="A387">
        <v>385</v>
      </c>
      <c r="B387">
        <v>16612045.31270572</v>
      </c>
      <c r="C387">
        <v>3144602.568827417</v>
      </c>
      <c r="D387">
        <v>2387619.173090484</v>
      </c>
      <c r="E387">
        <v>3152720.114583849</v>
      </c>
      <c r="F387">
        <v>4734226.452733475</v>
      </c>
      <c r="G387">
        <v>3192877.003470493</v>
      </c>
    </row>
    <row r="388" spans="1:7">
      <c r="A388">
        <v>386</v>
      </c>
      <c r="B388">
        <v>16600671.23853915</v>
      </c>
      <c r="C388">
        <v>3150600.402853246</v>
      </c>
      <c r="D388">
        <v>2386829.136469782</v>
      </c>
      <c r="E388">
        <v>3153420.277763825</v>
      </c>
      <c r="F388">
        <v>4722407.150173343</v>
      </c>
      <c r="G388">
        <v>3187414.271278952</v>
      </c>
    </row>
    <row r="389" spans="1:7">
      <c r="A389">
        <v>387</v>
      </c>
      <c r="B389">
        <v>16587945.65858446</v>
      </c>
      <c r="C389">
        <v>3159295.872469993</v>
      </c>
      <c r="D389">
        <v>2385805.342822948</v>
      </c>
      <c r="E389">
        <v>3154339.672520368</v>
      </c>
      <c r="F389">
        <v>4707513.859833467</v>
      </c>
      <c r="G389">
        <v>3180990.910937682</v>
      </c>
    </row>
    <row r="390" spans="1:7">
      <c r="A390">
        <v>388</v>
      </c>
      <c r="B390">
        <v>16569112.21743046</v>
      </c>
      <c r="C390">
        <v>3170638.06808495</v>
      </c>
      <c r="D390">
        <v>2384387.811682414</v>
      </c>
      <c r="E390">
        <v>3155647.50962011</v>
      </c>
      <c r="F390">
        <v>4686609.754604952</v>
      </c>
      <c r="G390">
        <v>3171829.073438038</v>
      </c>
    </row>
    <row r="391" spans="1:7">
      <c r="A391">
        <v>389</v>
      </c>
      <c r="B391">
        <v>16551901.67943944</v>
      </c>
      <c r="C391">
        <v>3181644.888506261</v>
      </c>
      <c r="D391">
        <v>2383062.837041712</v>
      </c>
      <c r="E391">
        <v>3156815.292678449</v>
      </c>
      <c r="F391">
        <v>4667097.680103852</v>
      </c>
      <c r="G391">
        <v>3163280.981109168</v>
      </c>
    </row>
    <row r="392" spans="1:7">
      <c r="A392">
        <v>390</v>
      </c>
      <c r="B392">
        <v>16537261.06951916</v>
      </c>
      <c r="C392">
        <v>3191587.594714071</v>
      </c>
      <c r="D392">
        <v>2381879.471973191</v>
      </c>
      <c r="E392">
        <v>3157858.578057878</v>
      </c>
      <c r="F392">
        <v>4650085.427772972</v>
      </c>
      <c r="G392">
        <v>3155849.997001046</v>
      </c>
    </row>
    <row r="393" spans="1:7">
      <c r="A393">
        <v>391</v>
      </c>
      <c r="B393">
        <v>16531428.94729849</v>
      </c>
      <c r="C393">
        <v>3194944.454788615</v>
      </c>
      <c r="D393">
        <v>2381536.930413452</v>
      </c>
      <c r="E393">
        <v>3158041.561778718</v>
      </c>
      <c r="F393">
        <v>4643814.498498445</v>
      </c>
      <c r="G393">
        <v>3153091.501819261</v>
      </c>
    </row>
    <row r="394" spans="1:7">
      <c r="A394">
        <v>392</v>
      </c>
      <c r="B394">
        <v>16531597.9354677</v>
      </c>
      <c r="C394">
        <v>3195101.514653069</v>
      </c>
      <c r="D394">
        <v>2381540.683059104</v>
      </c>
      <c r="E394">
        <v>3158048.511383711</v>
      </c>
      <c r="F394">
        <v>4643776.738581828</v>
      </c>
      <c r="G394">
        <v>3153130.487789991</v>
      </c>
    </row>
    <row r="395" spans="1:7">
      <c r="A395">
        <v>393</v>
      </c>
      <c r="B395">
        <v>16511847.67707012</v>
      </c>
      <c r="C395">
        <v>3208863.472527137</v>
      </c>
      <c r="D395">
        <v>2379899.353083082</v>
      </c>
      <c r="E395">
        <v>3159515.695306755</v>
      </c>
      <c r="F395">
        <v>4620540.140438158</v>
      </c>
      <c r="G395">
        <v>3143029.015714991</v>
      </c>
    </row>
    <row r="396" spans="1:7">
      <c r="A396">
        <v>394</v>
      </c>
      <c r="B396">
        <v>16503938.70702619</v>
      </c>
      <c r="C396">
        <v>3214110.295899945</v>
      </c>
      <c r="D396">
        <v>2379306.416178365</v>
      </c>
      <c r="E396">
        <v>3160093.640691443</v>
      </c>
      <c r="F396">
        <v>4611394.387990164</v>
      </c>
      <c r="G396">
        <v>3139033.966266276</v>
      </c>
    </row>
    <row r="397" spans="1:7">
      <c r="A397">
        <v>395</v>
      </c>
      <c r="B397">
        <v>16496098.42566414</v>
      </c>
      <c r="C397">
        <v>3223201.376861352</v>
      </c>
      <c r="D397">
        <v>2378492.812731632</v>
      </c>
      <c r="E397">
        <v>3160713.85673019</v>
      </c>
      <c r="F397">
        <v>4599246.740924614</v>
      </c>
      <c r="G397">
        <v>3134443.63841635</v>
      </c>
    </row>
    <row r="398" spans="1:7">
      <c r="A398">
        <v>396</v>
      </c>
      <c r="B398">
        <v>16483831.48120049</v>
      </c>
      <c r="C398">
        <v>3232469.218631128</v>
      </c>
      <c r="D398">
        <v>2377465.797967684</v>
      </c>
      <c r="E398">
        <v>3161641.134816169</v>
      </c>
      <c r="F398">
        <v>4584242.450903837</v>
      </c>
      <c r="G398">
        <v>3128012.878881673</v>
      </c>
    </row>
    <row r="399" spans="1:7">
      <c r="A399">
        <v>397</v>
      </c>
      <c r="B399">
        <v>16471417.96695381</v>
      </c>
      <c r="C399">
        <v>3241596.201504815</v>
      </c>
      <c r="D399">
        <v>2376431.411922991</v>
      </c>
      <c r="E399">
        <v>3162529.614820609</v>
      </c>
      <c r="F399">
        <v>4569300.586239818</v>
      </c>
      <c r="G399">
        <v>3121560.15246558</v>
      </c>
    </row>
    <row r="400" spans="1:7">
      <c r="A400">
        <v>398</v>
      </c>
      <c r="B400">
        <v>16455591.38773785</v>
      </c>
      <c r="C400">
        <v>3253395.001042617</v>
      </c>
      <c r="D400">
        <v>2375113.845190634</v>
      </c>
      <c r="E400">
        <v>3163642.393611242</v>
      </c>
      <c r="F400">
        <v>4550155.165865902</v>
      </c>
      <c r="G400">
        <v>3113284.982027452</v>
      </c>
    </row>
    <row r="401" spans="1:7">
      <c r="A401">
        <v>399</v>
      </c>
      <c r="B401">
        <v>16441052.03896111</v>
      </c>
      <c r="C401">
        <v>3264299.889136829</v>
      </c>
      <c r="D401">
        <v>2373906.015515703</v>
      </c>
      <c r="E401">
        <v>3164667.734954276</v>
      </c>
      <c r="F401">
        <v>4532535.02215915</v>
      </c>
      <c r="G401">
        <v>3105643.377195152</v>
      </c>
    </row>
    <row r="402" spans="1:7">
      <c r="A402">
        <v>400</v>
      </c>
      <c r="B402">
        <v>16424073.78945169</v>
      </c>
      <c r="C402">
        <v>3277154.553266847</v>
      </c>
      <c r="D402">
        <v>2372447.389356957</v>
      </c>
      <c r="E402">
        <v>3166012.941372779</v>
      </c>
      <c r="F402">
        <v>4511795.407909509</v>
      </c>
      <c r="G402">
        <v>3096663.497545599</v>
      </c>
    </row>
    <row r="403" spans="1:7">
      <c r="A403">
        <v>401</v>
      </c>
      <c r="B403">
        <v>16408731.10854085</v>
      </c>
      <c r="C403">
        <v>3290400.696636038</v>
      </c>
      <c r="D403">
        <v>2371064.310373718</v>
      </c>
      <c r="E403">
        <v>3167181.917590305</v>
      </c>
      <c r="F403">
        <v>4491851.692067306</v>
      </c>
      <c r="G403">
        <v>3088232.491873485</v>
      </c>
    </row>
    <row r="404" spans="1:7">
      <c r="A404">
        <v>402</v>
      </c>
      <c r="B404">
        <v>16394241.1627886</v>
      </c>
      <c r="C404">
        <v>3301198.828833033</v>
      </c>
      <c r="D404">
        <v>2369810.085258445</v>
      </c>
      <c r="E404">
        <v>3168309.262394285</v>
      </c>
      <c r="F404">
        <v>4474382.255861493</v>
      </c>
      <c r="G404">
        <v>3080540.730441349</v>
      </c>
    </row>
    <row r="405" spans="1:7">
      <c r="A405">
        <v>403</v>
      </c>
      <c r="B405">
        <v>16386767.07037713</v>
      </c>
      <c r="C405">
        <v>3308268.150586059</v>
      </c>
      <c r="D405">
        <v>2369100.350809594</v>
      </c>
      <c r="E405">
        <v>3168875.445584778</v>
      </c>
      <c r="F405">
        <v>4464267.087984761</v>
      </c>
      <c r="G405">
        <v>3076256.035411941</v>
      </c>
    </row>
    <row r="406" spans="1:7">
      <c r="A406">
        <v>404</v>
      </c>
      <c r="B406">
        <v>16380191.4038009</v>
      </c>
      <c r="C406">
        <v>3314733.916357832</v>
      </c>
      <c r="D406">
        <v>2368458.377847263</v>
      </c>
      <c r="E406">
        <v>3169399.912040717</v>
      </c>
      <c r="F406">
        <v>4455184.632705707</v>
      </c>
      <c r="G406">
        <v>3072414.564849374</v>
      </c>
    </row>
    <row r="407" spans="1:7">
      <c r="A407">
        <v>405</v>
      </c>
      <c r="B407">
        <v>16380338.2887171</v>
      </c>
      <c r="C407">
        <v>3315213.323941517</v>
      </c>
      <c r="D407">
        <v>2368469.572694005</v>
      </c>
      <c r="E407">
        <v>3169319.356118249</v>
      </c>
      <c r="F407">
        <v>4454980.753791559</v>
      </c>
      <c r="G407">
        <v>3072355.28217177</v>
      </c>
    </row>
    <row r="408" spans="1:7">
      <c r="A408">
        <v>406</v>
      </c>
      <c r="B408">
        <v>16374296.90088451</v>
      </c>
      <c r="C408">
        <v>3321298.283392084</v>
      </c>
      <c r="D408">
        <v>2367900.623036365</v>
      </c>
      <c r="E408">
        <v>3169792.596899403</v>
      </c>
      <c r="F408">
        <v>4446472.476558729</v>
      </c>
      <c r="G408">
        <v>3068832.920997925</v>
      </c>
    </row>
    <row r="409" spans="1:7">
      <c r="A409">
        <v>407</v>
      </c>
      <c r="B409">
        <v>16374330.12974263</v>
      </c>
      <c r="C409">
        <v>3320358.789843502</v>
      </c>
      <c r="D409">
        <v>2367998.355732491</v>
      </c>
      <c r="E409">
        <v>3169806.688656969</v>
      </c>
      <c r="F409">
        <v>4447042.651036155</v>
      </c>
      <c r="G409">
        <v>3069123.644473507</v>
      </c>
    </row>
    <row r="410" spans="1:7">
      <c r="A410">
        <v>408</v>
      </c>
      <c r="B410">
        <v>16368918.48927831</v>
      </c>
      <c r="C410">
        <v>3325948.318638666</v>
      </c>
      <c r="D410">
        <v>2367417.547305947</v>
      </c>
      <c r="E410">
        <v>3170175.783235607</v>
      </c>
      <c r="F410">
        <v>4439539.640028686</v>
      </c>
      <c r="G410">
        <v>3065837.200069408</v>
      </c>
    </row>
    <row r="411" spans="1:7">
      <c r="A411">
        <v>409</v>
      </c>
      <c r="B411">
        <v>16368900.57618634</v>
      </c>
      <c r="C411">
        <v>3326638.915820087</v>
      </c>
      <c r="D411">
        <v>2367364.756289192</v>
      </c>
      <c r="E411">
        <v>3170143.493021963</v>
      </c>
      <c r="F411">
        <v>4439116.034381737</v>
      </c>
      <c r="G411">
        <v>3065637.376673365</v>
      </c>
    </row>
    <row r="412" spans="1:7">
      <c r="A412">
        <v>410</v>
      </c>
      <c r="B412">
        <v>16351347.13526732</v>
      </c>
      <c r="C412">
        <v>3340843.786121689</v>
      </c>
      <c r="D412">
        <v>2365750.384369472</v>
      </c>
      <c r="E412">
        <v>3171600.583307126</v>
      </c>
      <c r="F412">
        <v>4417138.945521666</v>
      </c>
      <c r="G412">
        <v>3056013.435947371</v>
      </c>
    </row>
    <row r="413" spans="1:7">
      <c r="A413">
        <v>411</v>
      </c>
      <c r="B413">
        <v>16335487.07831819</v>
      </c>
      <c r="C413">
        <v>3352665.082015811</v>
      </c>
      <c r="D413">
        <v>2364403.700727001</v>
      </c>
      <c r="E413">
        <v>3172980.303641681</v>
      </c>
      <c r="F413">
        <v>4397842.880285741</v>
      </c>
      <c r="G413">
        <v>3047595.111647957</v>
      </c>
    </row>
    <row r="414" spans="1:7">
      <c r="A414">
        <v>412</v>
      </c>
      <c r="B414">
        <v>16322072.85701883</v>
      </c>
      <c r="C414">
        <v>3363177.369574551</v>
      </c>
      <c r="D414">
        <v>2363192.095629029</v>
      </c>
      <c r="E414">
        <v>3174166.433742929</v>
      </c>
      <c r="F414">
        <v>4381221.747404988</v>
      </c>
      <c r="G414">
        <v>3040315.210667328</v>
      </c>
    </row>
    <row r="415" spans="1:7">
      <c r="A415">
        <v>413</v>
      </c>
      <c r="B415">
        <v>16313361.02084166</v>
      </c>
      <c r="C415">
        <v>3372242.6116528</v>
      </c>
      <c r="D415">
        <v>2362286.392088964</v>
      </c>
      <c r="E415">
        <v>3174977.907336639</v>
      </c>
      <c r="F415">
        <v>4368671.05425173</v>
      </c>
      <c r="G415">
        <v>3035183.055511523</v>
      </c>
    </row>
    <row r="416" spans="1:7">
      <c r="A416">
        <v>414</v>
      </c>
      <c r="B416">
        <v>16303538.81082521</v>
      </c>
      <c r="C416">
        <v>3380534.547353738</v>
      </c>
      <c r="D416">
        <v>2361390.472441869</v>
      </c>
      <c r="E416">
        <v>3175773.953073254</v>
      </c>
      <c r="F416">
        <v>4356110.033675564</v>
      </c>
      <c r="G416">
        <v>3029729.804280782</v>
      </c>
    </row>
    <row r="417" spans="1:7">
      <c r="A417">
        <v>415</v>
      </c>
      <c r="B417">
        <v>16289184.6506117</v>
      </c>
      <c r="C417">
        <v>3394645.773193509</v>
      </c>
      <c r="D417">
        <v>2359955.714102211</v>
      </c>
      <c r="E417">
        <v>3177025.157343786</v>
      </c>
      <c r="F417">
        <v>4336298.960023022</v>
      </c>
      <c r="G417">
        <v>3021259.045949166</v>
      </c>
    </row>
    <row r="418" spans="1:7">
      <c r="A418">
        <v>416</v>
      </c>
      <c r="B418">
        <v>16275891.23378654</v>
      </c>
      <c r="C418">
        <v>3407416.189716117</v>
      </c>
      <c r="D418">
        <v>2358631.663904657</v>
      </c>
      <c r="E418">
        <v>3178236.299216068</v>
      </c>
      <c r="F418">
        <v>4318112.760645286</v>
      </c>
      <c r="G418">
        <v>3013494.32030441</v>
      </c>
    </row>
    <row r="419" spans="1:7">
      <c r="A419">
        <v>417</v>
      </c>
      <c r="B419">
        <v>16264548.33736637</v>
      </c>
      <c r="C419">
        <v>3418089.93342955</v>
      </c>
      <c r="D419">
        <v>2357523.137567061</v>
      </c>
      <c r="E419">
        <v>3179260.920131313</v>
      </c>
      <c r="F419">
        <v>4302768.239180649</v>
      </c>
      <c r="G419">
        <v>3006906.107057801</v>
      </c>
    </row>
    <row r="420" spans="1:7">
      <c r="A420">
        <v>418</v>
      </c>
      <c r="B420">
        <v>16260059.80220891</v>
      </c>
      <c r="C420">
        <v>3423050.632527383</v>
      </c>
      <c r="D420">
        <v>2356954.977144092</v>
      </c>
      <c r="E420">
        <v>3179895.024983603</v>
      </c>
      <c r="F420">
        <v>4296101.522058912</v>
      </c>
      <c r="G420">
        <v>3004057.645494922</v>
      </c>
    </row>
    <row r="421" spans="1:7">
      <c r="A421">
        <v>419</v>
      </c>
      <c r="B421">
        <v>16260139.6077124</v>
      </c>
      <c r="C421">
        <v>3422771.498553282</v>
      </c>
      <c r="D421">
        <v>2356961.674862637</v>
      </c>
      <c r="E421">
        <v>3179883.04211177</v>
      </c>
      <c r="F421">
        <v>4296391.83201328</v>
      </c>
      <c r="G421">
        <v>3004131.560171433</v>
      </c>
    </row>
    <row r="422" spans="1:7">
      <c r="A422">
        <v>420</v>
      </c>
      <c r="B422">
        <v>16244970.1316025</v>
      </c>
      <c r="C422">
        <v>3437093.66939736</v>
      </c>
      <c r="D422">
        <v>2355502.156729257</v>
      </c>
      <c r="E422">
        <v>3181219.141541386</v>
      </c>
      <c r="F422">
        <v>4275851.248674094</v>
      </c>
      <c r="G422">
        <v>2995303.9152604</v>
      </c>
    </row>
    <row r="423" spans="1:7">
      <c r="A423">
        <v>421</v>
      </c>
      <c r="B423">
        <v>16237707.78344999</v>
      </c>
      <c r="C423">
        <v>3445771.853949849</v>
      </c>
      <c r="D423">
        <v>2354672.961880068</v>
      </c>
      <c r="E423">
        <v>3181941.66247615</v>
      </c>
      <c r="F423">
        <v>4264718.431337551</v>
      </c>
      <c r="G423">
        <v>2990602.873806374</v>
      </c>
    </row>
    <row r="424" spans="1:7">
      <c r="A424">
        <v>422</v>
      </c>
      <c r="B424">
        <v>16231526.50906536</v>
      </c>
      <c r="C424">
        <v>3452142.191025806</v>
      </c>
      <c r="D424">
        <v>2354000.369154146</v>
      </c>
      <c r="E424">
        <v>3182523.029707604</v>
      </c>
      <c r="F424">
        <v>4255992.740524468</v>
      </c>
      <c r="G424">
        <v>2986868.17865334</v>
      </c>
    </row>
    <row r="425" spans="1:7">
      <c r="A425">
        <v>423</v>
      </c>
      <c r="B425">
        <v>16225049.76190249</v>
      </c>
      <c r="C425">
        <v>3454614.274161991</v>
      </c>
      <c r="D425">
        <v>2353523.922598147</v>
      </c>
      <c r="E425">
        <v>3183063.528199418</v>
      </c>
      <c r="F425">
        <v>4250090.519461004</v>
      </c>
      <c r="G425">
        <v>2983757.517481927</v>
      </c>
    </row>
    <row r="426" spans="1:7">
      <c r="A426">
        <v>424</v>
      </c>
      <c r="B426">
        <v>16215550.74050552</v>
      </c>
      <c r="C426">
        <v>3463385.53495916</v>
      </c>
      <c r="D426">
        <v>2352574.091226802</v>
      </c>
      <c r="E426">
        <v>3183942.599118841</v>
      </c>
      <c r="F426">
        <v>4237423.062049503</v>
      </c>
      <c r="G426">
        <v>2978225.453151215</v>
      </c>
    </row>
    <row r="427" spans="1:7">
      <c r="A427">
        <v>425</v>
      </c>
      <c r="B427">
        <v>16206080.30884407</v>
      </c>
      <c r="C427">
        <v>3472600.344540214</v>
      </c>
      <c r="D427">
        <v>2351605.88811865</v>
      </c>
      <c r="E427">
        <v>3184885.146421855</v>
      </c>
      <c r="F427">
        <v>4224409.838661809</v>
      </c>
      <c r="G427">
        <v>2972579.091101544</v>
      </c>
    </row>
    <row r="428" spans="1:7">
      <c r="A428">
        <v>426</v>
      </c>
      <c r="B428">
        <v>16194203.50772042</v>
      </c>
      <c r="C428">
        <v>3484308.898737444</v>
      </c>
      <c r="D428">
        <v>2350367.429723606</v>
      </c>
      <c r="E428">
        <v>3186115.936151695</v>
      </c>
      <c r="F428">
        <v>4207963.682079629</v>
      </c>
      <c r="G428">
        <v>2965447.561028047</v>
      </c>
    </row>
    <row r="429" spans="1:7">
      <c r="A429">
        <v>427</v>
      </c>
      <c r="B429">
        <v>16183442.3630373</v>
      </c>
      <c r="C429">
        <v>3495180.403762426</v>
      </c>
      <c r="D429">
        <v>2349219.475543732</v>
      </c>
      <c r="E429">
        <v>3187260.502333295</v>
      </c>
      <c r="F429">
        <v>4192862.100538913</v>
      </c>
      <c r="G429">
        <v>2958919.880858932</v>
      </c>
    </row>
    <row r="430" spans="1:7">
      <c r="A430">
        <v>428</v>
      </c>
      <c r="B430">
        <v>16170985.50650068</v>
      </c>
      <c r="C430">
        <v>3508033.032335607</v>
      </c>
      <c r="D430">
        <v>2347909.294952104</v>
      </c>
      <c r="E430">
        <v>3188480.650763525</v>
      </c>
      <c r="F430">
        <v>4175260.948478995</v>
      </c>
      <c r="G430">
        <v>2951301.579970449</v>
      </c>
    </row>
    <row r="431" spans="1:7">
      <c r="A431">
        <v>429</v>
      </c>
      <c r="B431">
        <v>16159753.63268027</v>
      </c>
      <c r="C431">
        <v>3518223.515725795</v>
      </c>
      <c r="D431">
        <v>2346765.19080833</v>
      </c>
      <c r="E431">
        <v>3189656.320932138</v>
      </c>
      <c r="F431">
        <v>4160413.177284556</v>
      </c>
      <c r="G431">
        <v>2944695.427929447</v>
      </c>
    </row>
    <row r="432" spans="1:7">
      <c r="A432">
        <v>430</v>
      </c>
      <c r="B432">
        <v>16149438.74302746</v>
      </c>
      <c r="C432">
        <v>3529781.573940486</v>
      </c>
      <c r="D432">
        <v>2345630.309855576</v>
      </c>
      <c r="E432">
        <v>3190758.581411227</v>
      </c>
      <c r="F432">
        <v>4145091.526644042</v>
      </c>
      <c r="G432">
        <v>2938176.751176128</v>
      </c>
    </row>
    <row r="433" spans="1:7">
      <c r="A433">
        <v>431</v>
      </c>
      <c r="B433">
        <v>16144195.16731152</v>
      </c>
      <c r="C433">
        <v>3534144.699814222</v>
      </c>
      <c r="D433">
        <v>2345109.890575237</v>
      </c>
      <c r="E433">
        <v>3191336.201348627</v>
      </c>
      <c r="F433">
        <v>4138405.703384703</v>
      </c>
      <c r="G433">
        <v>2935198.67218873</v>
      </c>
    </row>
    <row r="434" spans="1:7">
      <c r="A434">
        <v>432</v>
      </c>
      <c r="B434">
        <v>16139615.60096315</v>
      </c>
      <c r="C434">
        <v>3537749.773737828</v>
      </c>
      <c r="D434">
        <v>2344668.980688058</v>
      </c>
      <c r="E434">
        <v>3191821.103925934</v>
      </c>
      <c r="F434">
        <v>4132716.867972354</v>
      </c>
      <c r="G434">
        <v>2932658.874638976</v>
      </c>
    </row>
    <row r="435" spans="1:7">
      <c r="A435">
        <v>433</v>
      </c>
      <c r="B435">
        <v>16139656.56800404</v>
      </c>
      <c r="C435">
        <v>3537107.151122781</v>
      </c>
      <c r="D435">
        <v>2344666.120981412</v>
      </c>
      <c r="E435">
        <v>3191894.615174767</v>
      </c>
      <c r="F435">
        <v>4133165.072281965</v>
      </c>
      <c r="G435">
        <v>2932823.60844312</v>
      </c>
    </row>
    <row r="436" spans="1:7">
      <c r="A436">
        <v>434</v>
      </c>
      <c r="B436">
        <v>16135488.19698148</v>
      </c>
      <c r="C436">
        <v>3540279.987828212</v>
      </c>
      <c r="D436">
        <v>2344254.727792662</v>
      </c>
      <c r="E436">
        <v>3192326.693379924</v>
      </c>
      <c r="F436">
        <v>4128120.070415067</v>
      </c>
      <c r="G436">
        <v>2930506.717565618</v>
      </c>
    </row>
    <row r="437" spans="1:7">
      <c r="A437">
        <v>435</v>
      </c>
      <c r="B437">
        <v>16135642.32235592</v>
      </c>
      <c r="C437">
        <v>3541187.548377046</v>
      </c>
      <c r="D437">
        <v>2344172.095179046</v>
      </c>
      <c r="E437">
        <v>3192312.884515478</v>
      </c>
      <c r="F437">
        <v>4127686.362709298</v>
      </c>
      <c r="G437">
        <v>2930283.43157505</v>
      </c>
    </row>
    <row r="438" spans="1:7">
      <c r="A438">
        <v>436</v>
      </c>
      <c r="B438">
        <v>16131876.12265474</v>
      </c>
      <c r="C438">
        <v>3543858.268390515</v>
      </c>
      <c r="D438">
        <v>2343858.25603789</v>
      </c>
      <c r="E438">
        <v>3192769.630751279</v>
      </c>
      <c r="F438">
        <v>4123072.308484904</v>
      </c>
      <c r="G438">
        <v>2928317.658990153</v>
      </c>
    </row>
    <row r="439" spans="1:7">
      <c r="A439">
        <v>437</v>
      </c>
      <c r="B439">
        <v>16131983.56258114</v>
      </c>
      <c r="C439">
        <v>3544530.850303779</v>
      </c>
      <c r="D439">
        <v>2343813.159350278</v>
      </c>
      <c r="E439">
        <v>3192739.588154647</v>
      </c>
      <c r="F439">
        <v>4122740.543376387</v>
      </c>
      <c r="G439">
        <v>2928159.421396049</v>
      </c>
    </row>
    <row r="440" spans="1:7">
      <c r="A440">
        <v>438</v>
      </c>
      <c r="B440">
        <v>16119229.89617293</v>
      </c>
      <c r="C440">
        <v>3557911.703664652</v>
      </c>
      <c r="D440">
        <v>2342482.223017774</v>
      </c>
      <c r="E440">
        <v>3194142.551944358</v>
      </c>
      <c r="F440">
        <v>4104371.898878603</v>
      </c>
      <c r="G440">
        <v>2920321.518667545</v>
      </c>
    </row>
    <row r="441" spans="1:7">
      <c r="A441">
        <v>439</v>
      </c>
      <c r="B441">
        <v>16107835.1775632</v>
      </c>
      <c r="C441">
        <v>3572266.088208841</v>
      </c>
      <c r="D441">
        <v>2341093.771969203</v>
      </c>
      <c r="E441">
        <v>3195367.171897823</v>
      </c>
      <c r="F441">
        <v>4086475.743382864</v>
      </c>
      <c r="G441">
        <v>2912632.402104465</v>
      </c>
    </row>
    <row r="442" spans="1:7">
      <c r="A442">
        <v>440</v>
      </c>
      <c r="B442">
        <v>16098222.09770499</v>
      </c>
      <c r="C442">
        <v>3584216.038315991</v>
      </c>
      <c r="D442">
        <v>2339964.653984197</v>
      </c>
      <c r="E442">
        <v>3196411.627894089</v>
      </c>
      <c r="F442">
        <v>4071429.566935542</v>
      </c>
      <c r="G442">
        <v>2906200.210575173</v>
      </c>
    </row>
    <row r="443" spans="1:7">
      <c r="A443">
        <v>441</v>
      </c>
      <c r="B443">
        <v>16091896.34587153</v>
      </c>
      <c r="C443">
        <v>3589771.622851946</v>
      </c>
      <c r="D443">
        <v>2339333.88810549</v>
      </c>
      <c r="E443">
        <v>3197060.110962525</v>
      </c>
      <c r="F443">
        <v>4063298.942542581</v>
      </c>
      <c r="G443">
        <v>2902431.781408989</v>
      </c>
    </row>
    <row r="444" spans="1:7">
      <c r="A444">
        <v>442</v>
      </c>
      <c r="B444">
        <v>16081089.27095415</v>
      </c>
      <c r="C444">
        <v>3601502.662774603</v>
      </c>
      <c r="D444">
        <v>2338111.469232901</v>
      </c>
      <c r="E444">
        <v>3198339.228205627</v>
      </c>
      <c r="F444">
        <v>4047563.870967444</v>
      </c>
      <c r="G444">
        <v>2895572.039773577</v>
      </c>
    </row>
    <row r="445" spans="1:7">
      <c r="A445">
        <v>443</v>
      </c>
      <c r="B445">
        <v>16071052.28706363</v>
      </c>
      <c r="C445">
        <v>3612386.060285849</v>
      </c>
      <c r="D445">
        <v>2336982.095256094</v>
      </c>
      <c r="E445">
        <v>3199492.90989318</v>
      </c>
      <c r="F445">
        <v>4033011.197119468</v>
      </c>
      <c r="G445">
        <v>2889180.024509039</v>
      </c>
    </row>
    <row r="446" spans="1:7">
      <c r="A446">
        <v>444</v>
      </c>
      <c r="B446">
        <v>16062367.03722916</v>
      </c>
      <c r="C446">
        <v>3622366.795321362</v>
      </c>
      <c r="D446">
        <v>2335960.85824466</v>
      </c>
      <c r="E446">
        <v>3200533.717812204</v>
      </c>
      <c r="F446">
        <v>4020017.90676485</v>
      </c>
      <c r="G446">
        <v>2883487.759086081</v>
      </c>
    </row>
    <row r="447" spans="1:7">
      <c r="A447">
        <v>445</v>
      </c>
      <c r="B447">
        <v>16058834.68570043</v>
      </c>
      <c r="C447">
        <v>3625707.450855759</v>
      </c>
      <c r="D447">
        <v>2335664.794024526</v>
      </c>
      <c r="E447">
        <v>3200743.64327671</v>
      </c>
      <c r="F447">
        <v>4015313.469339219</v>
      </c>
      <c r="G447">
        <v>2881405.328204215</v>
      </c>
    </row>
    <row r="448" spans="1:7">
      <c r="A448">
        <v>446</v>
      </c>
      <c r="B448">
        <v>16058949.97006433</v>
      </c>
      <c r="C448">
        <v>3625909.889219836</v>
      </c>
      <c r="D448">
        <v>2335663.118981783</v>
      </c>
      <c r="E448">
        <v>3200754.285971454</v>
      </c>
      <c r="F448">
        <v>4015218.976595194</v>
      </c>
      <c r="G448">
        <v>2881403.699296065</v>
      </c>
    </row>
    <row r="449" spans="1:7">
      <c r="A449">
        <v>447</v>
      </c>
      <c r="B449">
        <v>16047262.7701912</v>
      </c>
      <c r="C449">
        <v>3639750.710215902</v>
      </c>
      <c r="D449">
        <v>2334240.361712575</v>
      </c>
      <c r="E449">
        <v>3202219.884125856</v>
      </c>
      <c r="F449">
        <v>3997416.866659077</v>
      </c>
      <c r="G449">
        <v>2873634.947477791</v>
      </c>
    </row>
    <row r="450" spans="1:7">
      <c r="A450">
        <v>448</v>
      </c>
      <c r="B450">
        <v>16041917.26433614</v>
      </c>
      <c r="C450">
        <v>3646688.38828856</v>
      </c>
      <c r="D450">
        <v>2333553.093164769</v>
      </c>
      <c r="E450">
        <v>3202963.48534178</v>
      </c>
      <c r="F450">
        <v>3988735.485496316</v>
      </c>
      <c r="G450">
        <v>2869976.81204471</v>
      </c>
    </row>
    <row r="451" spans="1:7">
      <c r="A451">
        <v>449</v>
      </c>
      <c r="B451">
        <v>16035970.50965495</v>
      </c>
      <c r="C451">
        <v>3652128.101819839</v>
      </c>
      <c r="D451">
        <v>2332929.23183624</v>
      </c>
      <c r="E451">
        <v>3203656.586641828</v>
      </c>
      <c r="F451">
        <v>3980816.510526852</v>
      </c>
      <c r="G451">
        <v>2866440.078830192</v>
      </c>
    </row>
    <row r="452" spans="1:7">
      <c r="A452">
        <v>450</v>
      </c>
      <c r="B452">
        <v>16030969.43553704</v>
      </c>
      <c r="C452">
        <v>3657845.292002243</v>
      </c>
      <c r="D452">
        <v>2332366.277667699</v>
      </c>
      <c r="E452">
        <v>3204284.080410002</v>
      </c>
      <c r="F452">
        <v>3973327.752117577</v>
      </c>
      <c r="G452">
        <v>2863146.033339516</v>
      </c>
    </row>
    <row r="453" spans="1:7">
      <c r="A453">
        <v>451</v>
      </c>
      <c r="B453">
        <v>16026098.92836469</v>
      </c>
      <c r="C453">
        <v>3667969.038094648</v>
      </c>
      <c r="D453">
        <v>2331579.709368636</v>
      </c>
      <c r="E453">
        <v>3204995.222682111</v>
      </c>
      <c r="F453">
        <v>3962588.997025606</v>
      </c>
      <c r="G453">
        <v>2858965.96119369</v>
      </c>
    </row>
    <row r="454" spans="1:7">
      <c r="A454">
        <v>452</v>
      </c>
      <c r="B454">
        <v>16018804.16317308</v>
      </c>
      <c r="C454">
        <v>3677629.367762723</v>
      </c>
      <c r="D454">
        <v>2330657.852523996</v>
      </c>
      <c r="E454">
        <v>3205958.776872098</v>
      </c>
      <c r="F454">
        <v>3950711.67116597</v>
      </c>
      <c r="G454">
        <v>2853846.494848296</v>
      </c>
    </row>
    <row r="455" spans="1:7">
      <c r="A455">
        <v>453</v>
      </c>
      <c r="B455">
        <v>16011603.44849023</v>
      </c>
      <c r="C455">
        <v>3686922.511479301</v>
      </c>
      <c r="D455">
        <v>2329752.199237217</v>
      </c>
      <c r="E455">
        <v>3206870.210207878</v>
      </c>
      <c r="F455">
        <v>3939201.939248025</v>
      </c>
      <c r="G455">
        <v>2848856.588317808</v>
      </c>
    </row>
    <row r="456" spans="1:7">
      <c r="A456">
        <v>454</v>
      </c>
      <c r="B456">
        <v>16002728.34175392</v>
      </c>
      <c r="C456">
        <v>3698569.353187297</v>
      </c>
      <c r="D456">
        <v>2328633.702418401</v>
      </c>
      <c r="E456">
        <v>3207979.66602117</v>
      </c>
      <c r="F456">
        <v>3924895.443782687</v>
      </c>
      <c r="G456">
        <v>2842650.176344369</v>
      </c>
    </row>
    <row r="457" spans="1:7">
      <c r="A457">
        <v>455</v>
      </c>
      <c r="B457">
        <v>15994764.35729942</v>
      </c>
      <c r="C457">
        <v>3709087.257698148</v>
      </c>
      <c r="D457">
        <v>2327630.835640272</v>
      </c>
      <c r="E457">
        <v>3208977.182836894</v>
      </c>
      <c r="F457">
        <v>3912022.151176146</v>
      </c>
      <c r="G457">
        <v>2837046.929947963</v>
      </c>
    </row>
    <row r="458" spans="1:7">
      <c r="A458">
        <v>456</v>
      </c>
      <c r="B458">
        <v>15985652.12947699</v>
      </c>
      <c r="C458">
        <v>3721262.401728573</v>
      </c>
      <c r="D458">
        <v>2326434.638743452</v>
      </c>
      <c r="E458">
        <v>3210256.197786194</v>
      </c>
      <c r="F458">
        <v>3897126.690837349</v>
      </c>
      <c r="G458">
        <v>2830572.200381428</v>
      </c>
    </row>
    <row r="459" spans="1:7">
      <c r="A459">
        <v>457</v>
      </c>
      <c r="B459">
        <v>15977706.68535026</v>
      </c>
      <c r="C459">
        <v>3733843.760757089</v>
      </c>
      <c r="D459">
        <v>2325317.08695502</v>
      </c>
      <c r="E459">
        <v>3211351.789939644</v>
      </c>
      <c r="F459">
        <v>3882724.235686661</v>
      </c>
      <c r="G459">
        <v>2824469.812011845</v>
      </c>
    </row>
    <row r="460" spans="1:7">
      <c r="A460">
        <v>458</v>
      </c>
      <c r="B460">
        <v>15970399.56647813</v>
      </c>
      <c r="C460">
        <v>3743245.49568774</v>
      </c>
      <c r="D460">
        <v>2324363.745899658</v>
      </c>
      <c r="E460">
        <v>3212347.584902815</v>
      </c>
      <c r="F460">
        <v>3871120.19938495</v>
      </c>
      <c r="G460">
        <v>2819322.540602962</v>
      </c>
    </row>
    <row r="461" spans="1:7">
      <c r="A461">
        <v>459</v>
      </c>
      <c r="B461">
        <v>15966930.94833816</v>
      </c>
      <c r="C461">
        <v>3749496.738440879</v>
      </c>
      <c r="D461">
        <v>2323837.497286498</v>
      </c>
      <c r="E461">
        <v>3212828.836169339</v>
      </c>
      <c r="F461">
        <v>3864328.238645134</v>
      </c>
      <c r="G461">
        <v>2816439.637796308</v>
      </c>
    </row>
    <row r="462" spans="1:7">
      <c r="A462">
        <v>460</v>
      </c>
      <c r="B462">
        <v>15967040.63058708</v>
      </c>
      <c r="C462">
        <v>3750103.862932939</v>
      </c>
      <c r="D462">
        <v>2323844.110396229</v>
      </c>
      <c r="E462">
        <v>3212758.263002945</v>
      </c>
      <c r="F462">
        <v>3864007.177318137</v>
      </c>
      <c r="G462">
        <v>2816327.216936832</v>
      </c>
    </row>
    <row r="463" spans="1:7">
      <c r="A463">
        <v>461</v>
      </c>
      <c r="B463">
        <v>15963964.09860926</v>
      </c>
      <c r="C463">
        <v>3755120.557966689</v>
      </c>
      <c r="D463">
        <v>2323368.7275787</v>
      </c>
      <c r="E463">
        <v>3213268.083604708</v>
      </c>
      <c r="F463">
        <v>3858314.828403318</v>
      </c>
      <c r="G463">
        <v>2813891.901055849</v>
      </c>
    </row>
    <row r="464" spans="1:7">
      <c r="A464">
        <v>462</v>
      </c>
      <c r="B464">
        <v>15963978.637516</v>
      </c>
      <c r="C464">
        <v>3754120.894922287</v>
      </c>
      <c r="D464">
        <v>2323453.471997403</v>
      </c>
      <c r="E464">
        <v>3213270.730172013</v>
      </c>
      <c r="F464">
        <v>3858936.156598365</v>
      </c>
      <c r="G464">
        <v>2814197.383825937</v>
      </c>
    </row>
    <row r="465" spans="1:7">
      <c r="A465">
        <v>463</v>
      </c>
      <c r="B465">
        <v>15961394.69863497</v>
      </c>
      <c r="C465">
        <v>3761068.286120188</v>
      </c>
      <c r="D465">
        <v>2322954.037018844</v>
      </c>
      <c r="E465">
        <v>3213594.218663718</v>
      </c>
      <c r="F465">
        <v>3852345.263936019</v>
      </c>
      <c r="G465">
        <v>2811432.892896203</v>
      </c>
    </row>
    <row r="466" spans="1:7">
      <c r="A466">
        <v>464</v>
      </c>
      <c r="B466">
        <v>15961419.11079445</v>
      </c>
      <c r="C466">
        <v>3760291.404194651</v>
      </c>
      <c r="D466">
        <v>2323002.801760529</v>
      </c>
      <c r="E466">
        <v>3213615.235274841</v>
      </c>
      <c r="F466">
        <v>3852848.198467016</v>
      </c>
      <c r="G466">
        <v>2811661.47109742</v>
      </c>
    </row>
    <row r="467" spans="1:7">
      <c r="A467">
        <v>465</v>
      </c>
      <c r="B467">
        <v>15959064.27920311</v>
      </c>
      <c r="C467">
        <v>3764837.796057296</v>
      </c>
      <c r="D467">
        <v>2322628.248252979</v>
      </c>
      <c r="E467">
        <v>3213876.83869974</v>
      </c>
      <c r="F467">
        <v>3848122.362194003</v>
      </c>
      <c r="G467">
        <v>2809599.03399909</v>
      </c>
    </row>
    <row r="468" spans="1:7">
      <c r="A468">
        <v>466</v>
      </c>
      <c r="B468">
        <v>15959050.89471252</v>
      </c>
      <c r="C468">
        <v>3765842.850257796</v>
      </c>
      <c r="D468">
        <v>2322547.396095129</v>
      </c>
      <c r="E468">
        <v>3213868.891381607</v>
      </c>
      <c r="F468">
        <v>3847486.481417304</v>
      </c>
      <c r="G468">
        <v>2809305.275560687</v>
      </c>
    </row>
    <row r="469" spans="1:7">
      <c r="A469">
        <v>467</v>
      </c>
      <c r="B469">
        <v>15949330.59789302</v>
      </c>
      <c r="C469">
        <v>3778792.716414919</v>
      </c>
      <c r="D469">
        <v>2321240.166226542</v>
      </c>
      <c r="E469">
        <v>3215310.759781608</v>
      </c>
      <c r="F469">
        <v>3831659.916201252</v>
      </c>
      <c r="G469">
        <v>2802327.039268697</v>
      </c>
    </row>
    <row r="470" spans="1:7">
      <c r="A470">
        <v>468</v>
      </c>
      <c r="B470">
        <v>15945857.44835223</v>
      </c>
      <c r="C470">
        <v>3783320.19814672</v>
      </c>
      <c r="D470">
        <v>2320811.318967754</v>
      </c>
      <c r="E470">
        <v>3215705.76153136</v>
      </c>
      <c r="F470">
        <v>3826166.494134208</v>
      </c>
      <c r="G470">
        <v>2799853.675572183</v>
      </c>
    </row>
    <row r="471" spans="1:7">
      <c r="A471">
        <v>469</v>
      </c>
      <c r="B471">
        <v>15938786.28611632</v>
      </c>
      <c r="C471">
        <v>3792477.477796962</v>
      </c>
      <c r="D471">
        <v>2319857.841704742</v>
      </c>
      <c r="E471">
        <v>3216798.179103575</v>
      </c>
      <c r="F471">
        <v>3814822.742908312</v>
      </c>
      <c r="G471">
        <v>2794830.044602728</v>
      </c>
    </row>
    <row r="472" spans="1:7">
      <c r="A472">
        <v>470</v>
      </c>
      <c r="B472">
        <v>15931022.29747255</v>
      </c>
      <c r="C472">
        <v>3805594.896791583</v>
      </c>
      <c r="D472">
        <v>2318682.350416331</v>
      </c>
      <c r="E472">
        <v>3218006.720624821</v>
      </c>
      <c r="F472">
        <v>3800141.307321496</v>
      </c>
      <c r="G472">
        <v>2788597.022318318</v>
      </c>
    </row>
    <row r="473" spans="1:7">
      <c r="A473">
        <v>471</v>
      </c>
      <c r="B473">
        <v>15923538.26582738</v>
      </c>
      <c r="C473">
        <v>3818023.911994045</v>
      </c>
      <c r="D473">
        <v>2317548.475747516</v>
      </c>
      <c r="E473">
        <v>3219201.259255155</v>
      </c>
      <c r="F473">
        <v>3786165.412304651</v>
      </c>
      <c r="G473">
        <v>2782599.206526009</v>
      </c>
    </row>
    <row r="474" spans="1:7">
      <c r="A474">
        <v>472</v>
      </c>
      <c r="B474">
        <v>15916959.32866599</v>
      </c>
      <c r="C474">
        <v>3828772.668949817</v>
      </c>
      <c r="D474">
        <v>2316562.736670558</v>
      </c>
      <c r="E474">
        <v>3220249.591955097</v>
      </c>
      <c r="F474">
        <v>3774008.638388436</v>
      </c>
      <c r="G474">
        <v>2777365.692702078</v>
      </c>
    </row>
    <row r="475" spans="1:7">
      <c r="A475">
        <v>473</v>
      </c>
      <c r="B475">
        <v>15911515.95356399</v>
      </c>
      <c r="C475">
        <v>3838116.44717493</v>
      </c>
      <c r="D475">
        <v>2315665.604648849</v>
      </c>
      <c r="E475">
        <v>3221265.983754883</v>
      </c>
      <c r="F475">
        <v>3763600.115519859</v>
      </c>
      <c r="G475">
        <v>2772867.802465472</v>
      </c>
    </row>
    <row r="476" spans="1:7">
      <c r="A476">
        <v>474</v>
      </c>
      <c r="B476">
        <v>15903612.581739</v>
      </c>
      <c r="C476">
        <v>3851301.926824926</v>
      </c>
      <c r="D476">
        <v>2314478.024004008</v>
      </c>
      <c r="E476">
        <v>3222529.207345203</v>
      </c>
      <c r="F476">
        <v>3748815.019644548</v>
      </c>
      <c r="G476">
        <v>2766488.403920319</v>
      </c>
    </row>
    <row r="477" spans="1:7">
      <c r="A477">
        <v>475</v>
      </c>
      <c r="B477">
        <v>15901313.92797118</v>
      </c>
      <c r="C477">
        <v>3856961.755280349</v>
      </c>
      <c r="D477">
        <v>2314047.413948334</v>
      </c>
      <c r="E477">
        <v>3222906.197063266</v>
      </c>
      <c r="F477">
        <v>3743212.36936903</v>
      </c>
      <c r="G477">
        <v>2764186.192310204</v>
      </c>
    </row>
    <row r="478" spans="1:7">
      <c r="A478">
        <v>476</v>
      </c>
      <c r="B478">
        <v>15901276.39791284</v>
      </c>
      <c r="C478">
        <v>3856127.382542695</v>
      </c>
      <c r="D478">
        <v>2314092.254588213</v>
      </c>
      <c r="E478">
        <v>3222863.629896305</v>
      </c>
      <c r="F478">
        <v>3743817.143976405</v>
      </c>
      <c r="G478">
        <v>2764375.986909222</v>
      </c>
    </row>
    <row r="479" spans="1:7">
      <c r="A479">
        <v>477</v>
      </c>
      <c r="B479">
        <v>15895584.63031293</v>
      </c>
      <c r="C479">
        <v>3866814.165284005</v>
      </c>
      <c r="D479">
        <v>2313165.225562562</v>
      </c>
      <c r="E479">
        <v>3223802.724083735</v>
      </c>
      <c r="F479">
        <v>3732380.285651345</v>
      </c>
      <c r="G479">
        <v>2759422.229731279</v>
      </c>
    </row>
    <row r="480" spans="1:7">
      <c r="A480">
        <v>478</v>
      </c>
      <c r="B480">
        <v>15891756.71646681</v>
      </c>
      <c r="C480">
        <v>3873907.719966229</v>
      </c>
      <c r="D480">
        <v>2312514.175174087</v>
      </c>
      <c r="E480">
        <v>3224457.788598009</v>
      </c>
      <c r="F480">
        <v>3724725.700962993</v>
      </c>
      <c r="G480">
        <v>2756151.331765495</v>
      </c>
    </row>
    <row r="481" spans="1:7">
      <c r="A481">
        <v>479</v>
      </c>
      <c r="B481">
        <v>15887744.56200764</v>
      </c>
      <c r="C481">
        <v>3876345.168424681</v>
      </c>
      <c r="D481">
        <v>2312085.939855576</v>
      </c>
      <c r="E481">
        <v>3225016.740809227</v>
      </c>
      <c r="F481">
        <v>3720424.301771048</v>
      </c>
      <c r="G481">
        <v>2753872.411147109</v>
      </c>
    </row>
    <row r="482" spans="1:7">
      <c r="A482">
        <v>480</v>
      </c>
      <c r="B482">
        <v>15882189.02580209</v>
      </c>
      <c r="C482">
        <v>3885470.280315405</v>
      </c>
      <c r="D482">
        <v>2311217.318301163</v>
      </c>
      <c r="E482">
        <v>3225948.536735301</v>
      </c>
      <c r="F482">
        <v>3710166.801729488</v>
      </c>
      <c r="G482">
        <v>2749386.088720729</v>
      </c>
    </row>
    <row r="483" spans="1:7">
      <c r="A483">
        <v>481</v>
      </c>
      <c r="B483">
        <v>15876793.85935885</v>
      </c>
      <c r="C483">
        <v>3894872.486007673</v>
      </c>
      <c r="D483">
        <v>2310347.159753927</v>
      </c>
      <c r="E483">
        <v>3226919.60861166</v>
      </c>
      <c r="F483">
        <v>3699786.839898496</v>
      </c>
      <c r="G483">
        <v>2744867.765087088</v>
      </c>
    </row>
    <row r="484" spans="1:7">
      <c r="A484">
        <v>482</v>
      </c>
      <c r="B484">
        <v>15870282.78972423</v>
      </c>
      <c r="C484">
        <v>3906421.726200164</v>
      </c>
      <c r="D484">
        <v>2309269.894916056</v>
      </c>
      <c r="E484">
        <v>3228143.989955066</v>
      </c>
      <c r="F484">
        <v>3687100.36072619</v>
      </c>
      <c r="G484">
        <v>2739346.817926749</v>
      </c>
    </row>
    <row r="485" spans="1:7">
      <c r="A485">
        <v>483</v>
      </c>
      <c r="B485">
        <v>15864531.94124684</v>
      </c>
      <c r="C485">
        <v>3916925.693379005</v>
      </c>
      <c r="D485">
        <v>2308290.362310006</v>
      </c>
      <c r="E485">
        <v>3229260.269993599</v>
      </c>
      <c r="F485">
        <v>3675666.303097076</v>
      </c>
      <c r="G485">
        <v>2734389.312467152</v>
      </c>
    </row>
    <row r="486" spans="1:7">
      <c r="A486">
        <v>484</v>
      </c>
      <c r="B486">
        <v>15857355.53814113</v>
      </c>
      <c r="C486">
        <v>3929175.232363516</v>
      </c>
      <c r="D486">
        <v>2307127.616088774</v>
      </c>
      <c r="E486">
        <v>3230565.684211459</v>
      </c>
      <c r="F486">
        <v>3662079.485711825</v>
      </c>
      <c r="G486">
        <v>2728407.51976556</v>
      </c>
    </row>
    <row r="487" spans="1:7">
      <c r="A487">
        <v>485</v>
      </c>
      <c r="B487">
        <v>15852251.41209453</v>
      </c>
      <c r="C487">
        <v>3939715.826872203</v>
      </c>
      <c r="D487">
        <v>2306217.205032022</v>
      </c>
      <c r="E487">
        <v>3231575.826442649</v>
      </c>
      <c r="F487">
        <v>3651035.940290667</v>
      </c>
      <c r="G487">
        <v>2723706.613456992</v>
      </c>
    </row>
    <row r="488" spans="1:7">
      <c r="A488">
        <v>486</v>
      </c>
      <c r="B488">
        <v>15849809.48348651</v>
      </c>
      <c r="C488">
        <v>3942880.243168548</v>
      </c>
      <c r="D488">
        <v>2305856.096278274</v>
      </c>
      <c r="E488">
        <v>3232046.738638473</v>
      </c>
      <c r="F488">
        <v>3647094.546495181</v>
      </c>
      <c r="G488">
        <v>2721931.858906031</v>
      </c>
    </row>
    <row r="489" spans="1:7">
      <c r="A489">
        <v>487</v>
      </c>
      <c r="B489">
        <v>15849820.07296606</v>
      </c>
      <c r="C489">
        <v>3942067.108879934</v>
      </c>
      <c r="D489">
        <v>2305862.009840128</v>
      </c>
      <c r="E489">
        <v>3232103.956309176</v>
      </c>
      <c r="F489">
        <v>3647643.142473674</v>
      </c>
      <c r="G489">
        <v>2722143.855463143</v>
      </c>
    </row>
    <row r="490" spans="1:7">
      <c r="A490">
        <v>488</v>
      </c>
      <c r="B490">
        <v>15847718.02371205</v>
      </c>
      <c r="C490">
        <v>3945433.497410618</v>
      </c>
      <c r="D490">
        <v>2305562.835079309</v>
      </c>
      <c r="E490">
        <v>3232418.144441162</v>
      </c>
      <c r="F490">
        <v>3643839.080268653</v>
      </c>
      <c r="G490">
        <v>2720464.466512306</v>
      </c>
    </row>
    <row r="491" spans="1:7">
      <c r="A491">
        <v>489</v>
      </c>
      <c r="B491">
        <v>15847822.66296773</v>
      </c>
      <c r="C491">
        <v>3946397.564303322</v>
      </c>
      <c r="D491">
        <v>2305488.794744113</v>
      </c>
      <c r="E491">
        <v>3232413.726555484</v>
      </c>
      <c r="F491">
        <v>3643316.346547821</v>
      </c>
      <c r="G491">
        <v>2720206.230816985</v>
      </c>
    </row>
    <row r="492" spans="1:7">
      <c r="A492">
        <v>490</v>
      </c>
      <c r="B492">
        <v>15845869.01323891</v>
      </c>
      <c r="C492">
        <v>3946441.132737513</v>
      </c>
      <c r="D492">
        <v>2305317.446418849</v>
      </c>
      <c r="E492">
        <v>3232802.25888868</v>
      </c>
      <c r="F492">
        <v>3641834.455021184</v>
      </c>
      <c r="G492">
        <v>2719473.720172682</v>
      </c>
    </row>
    <row r="493" spans="1:7">
      <c r="A493">
        <v>491</v>
      </c>
      <c r="B493">
        <v>15845956.36672371</v>
      </c>
      <c r="C493">
        <v>3947175.455160302</v>
      </c>
      <c r="D493">
        <v>2305276.197056182</v>
      </c>
      <c r="E493">
        <v>3232780.828935297</v>
      </c>
      <c r="F493">
        <v>3641434.545738498</v>
      </c>
      <c r="G493">
        <v>2719289.339833428</v>
      </c>
    </row>
    <row r="494" spans="1:7">
      <c r="A494">
        <v>492</v>
      </c>
      <c r="B494">
        <v>15844292.09074117</v>
      </c>
      <c r="C494">
        <v>3948973.844613502</v>
      </c>
      <c r="D494">
        <v>2305050.620438145</v>
      </c>
      <c r="E494">
        <v>3233161.800361694</v>
      </c>
      <c r="F494">
        <v>3638904.772847094</v>
      </c>
      <c r="G494">
        <v>2718201.052480736</v>
      </c>
    </row>
    <row r="495" spans="1:7">
      <c r="A495">
        <v>493</v>
      </c>
      <c r="B495">
        <v>15844388.71086621</v>
      </c>
      <c r="C495">
        <v>3949959.079366927</v>
      </c>
      <c r="D495">
        <v>2304978.903982763</v>
      </c>
      <c r="E495">
        <v>3233152.163521383</v>
      </c>
      <c r="F495">
        <v>3638356.00744418</v>
      </c>
      <c r="G495">
        <v>2717942.556550951</v>
      </c>
    </row>
    <row r="496" spans="1:7">
      <c r="A496">
        <v>494</v>
      </c>
      <c r="B496">
        <v>15837490.35090471</v>
      </c>
      <c r="C496">
        <v>3963688.333152418</v>
      </c>
      <c r="D496">
        <v>2303791.955355597</v>
      </c>
      <c r="E496">
        <v>3234517.98872501</v>
      </c>
      <c r="F496">
        <v>3623770.527464587</v>
      </c>
      <c r="G496">
        <v>2711721.546207096</v>
      </c>
    </row>
    <row r="497" spans="1:7">
      <c r="A497">
        <v>495</v>
      </c>
      <c r="B497">
        <v>15834227.6563392</v>
      </c>
      <c r="C497">
        <v>3971244.359379425</v>
      </c>
      <c r="D497">
        <v>2303103.606159568</v>
      </c>
      <c r="E497">
        <v>3235281.999982372</v>
      </c>
      <c r="F497">
        <v>3616160.581475519</v>
      </c>
      <c r="G497">
        <v>2708437.109342317</v>
      </c>
    </row>
    <row r="498" spans="1:7">
      <c r="A498">
        <v>496</v>
      </c>
      <c r="B498">
        <v>15831923.99875893</v>
      </c>
      <c r="C498">
        <v>3976754.677153447</v>
      </c>
      <c r="D498">
        <v>2302606.150098775</v>
      </c>
      <c r="E498">
        <v>3235903.235289822</v>
      </c>
      <c r="F498">
        <v>3610573.508288331</v>
      </c>
      <c r="G498">
        <v>2706086.427928559</v>
      </c>
    </row>
    <row r="499" spans="1:7">
      <c r="A499">
        <v>497</v>
      </c>
      <c r="B499">
        <v>15831962.36845196</v>
      </c>
      <c r="C499">
        <v>3978158.236844453</v>
      </c>
      <c r="D499">
        <v>2302551.236981743</v>
      </c>
      <c r="E499">
        <v>3235906.303484638</v>
      </c>
      <c r="F499">
        <v>3609587.554381229</v>
      </c>
      <c r="G499">
        <v>2705759.036759899</v>
      </c>
    </row>
    <row r="500" spans="1:7">
      <c r="A500">
        <v>498</v>
      </c>
      <c r="B500">
        <v>15825640.87199761</v>
      </c>
      <c r="C500">
        <v>3989412.528882232</v>
      </c>
      <c r="D500">
        <v>2301464.574904431</v>
      </c>
      <c r="E500">
        <v>3237192.275432599</v>
      </c>
      <c r="F500">
        <v>3597293.243512755</v>
      </c>
      <c r="G500">
        <v>2700278.249265596</v>
      </c>
    </row>
    <row r="501" spans="1:7">
      <c r="A501">
        <v>499</v>
      </c>
      <c r="B501">
        <v>15820026.28077322</v>
      </c>
      <c r="C501">
        <v>4000210.163003748</v>
      </c>
      <c r="D501">
        <v>2300455.449367332</v>
      </c>
      <c r="E501">
        <v>3238364.600347435</v>
      </c>
      <c r="F501">
        <v>3585781.857876462</v>
      </c>
      <c r="G501">
        <v>2695214.210178245</v>
      </c>
    </row>
    <row r="502" spans="1:7">
      <c r="A502">
        <v>500</v>
      </c>
      <c r="B502">
        <v>15814992.75808299</v>
      </c>
      <c r="C502">
        <v>4010529.620661214</v>
      </c>
      <c r="D502">
        <v>2299504.841165908</v>
      </c>
      <c r="E502">
        <v>3239466.641460771</v>
      </c>
      <c r="F502">
        <v>3575010.237582394</v>
      </c>
      <c r="G502">
        <v>2690481.417212708</v>
      </c>
    </row>
    <row r="503" spans="1:7">
      <c r="A503">
        <v>501</v>
      </c>
      <c r="B503">
        <v>15810731.38427601</v>
      </c>
      <c r="C503">
        <v>4019055.364950335</v>
      </c>
      <c r="D503">
        <v>2298759.71772245</v>
      </c>
      <c r="E503">
        <v>3240282.435381431</v>
      </c>
      <c r="F503">
        <v>3566068.464628173</v>
      </c>
      <c r="G503">
        <v>2686565.401593623</v>
      </c>
    </row>
    <row r="504" spans="1:7">
      <c r="A504">
        <v>502</v>
      </c>
      <c r="B504">
        <v>15805554.70756038</v>
      </c>
      <c r="C504">
        <v>4028874.603226043</v>
      </c>
      <c r="D504">
        <v>2297794.157866339</v>
      </c>
      <c r="E504">
        <v>3241462.341733614</v>
      </c>
      <c r="F504">
        <v>3555539.348098171</v>
      </c>
      <c r="G504">
        <v>2681884.256636212</v>
      </c>
    </row>
    <row r="505" spans="1:7">
      <c r="A505">
        <v>503</v>
      </c>
      <c r="B505">
        <v>15802823.96501451</v>
      </c>
      <c r="C505">
        <v>4032722.318090254</v>
      </c>
      <c r="D505">
        <v>2297352.663225381</v>
      </c>
      <c r="E505">
        <v>3242030.364148851</v>
      </c>
      <c r="F505">
        <v>3550949.239375946</v>
      </c>
      <c r="G505">
        <v>2679769.380174074</v>
      </c>
    </row>
    <row r="506" spans="1:7">
      <c r="A506">
        <v>504</v>
      </c>
      <c r="B506">
        <v>15798724.62424287</v>
      </c>
      <c r="C506">
        <v>4041514.688179555</v>
      </c>
      <c r="D506">
        <v>2296536.064870584</v>
      </c>
      <c r="E506">
        <v>3243027.904992708</v>
      </c>
      <c r="F506">
        <v>3541813.547450227</v>
      </c>
      <c r="G506">
        <v>2675832.418749798</v>
      </c>
    </row>
    <row r="507" spans="1:7">
      <c r="A507">
        <v>505</v>
      </c>
      <c r="B507">
        <v>15795665.20613319</v>
      </c>
      <c r="C507">
        <v>4047809.743267417</v>
      </c>
      <c r="D507">
        <v>2295964.08047963</v>
      </c>
      <c r="E507">
        <v>3243749.387386552</v>
      </c>
      <c r="F507">
        <v>3535233.144738961</v>
      </c>
      <c r="G507">
        <v>2672908.850260629</v>
      </c>
    </row>
    <row r="508" spans="1:7">
      <c r="A508">
        <v>506</v>
      </c>
      <c r="B508">
        <v>15792764.90701763</v>
      </c>
      <c r="C508">
        <v>4059217.936915759</v>
      </c>
      <c r="D508">
        <v>2295146.427282837</v>
      </c>
      <c r="E508">
        <v>3244606.5588699</v>
      </c>
      <c r="F508">
        <v>3524987.390386944</v>
      </c>
      <c r="G508">
        <v>2668806.593562189</v>
      </c>
    </row>
    <row r="509" spans="1:7">
      <c r="A509">
        <v>507</v>
      </c>
      <c r="B509">
        <v>15788661.24303593</v>
      </c>
      <c r="C509">
        <v>4069113.863203706</v>
      </c>
      <c r="D509">
        <v>2294283.170349776</v>
      </c>
      <c r="E509">
        <v>3245635.25415977</v>
      </c>
      <c r="F509">
        <v>3515111.867244591</v>
      </c>
      <c r="G509">
        <v>2664517.088078082</v>
      </c>
    </row>
    <row r="510" spans="1:7">
      <c r="A510">
        <v>508</v>
      </c>
      <c r="B510">
        <v>15784747.8280738</v>
      </c>
      <c r="C510">
        <v>4078283.217852195</v>
      </c>
      <c r="D510">
        <v>2293466.778048728</v>
      </c>
      <c r="E510">
        <v>3246580.370000039</v>
      </c>
      <c r="F510">
        <v>3505912.827667127</v>
      </c>
      <c r="G510">
        <v>2660504.634505714</v>
      </c>
    </row>
    <row r="511" spans="1:7">
      <c r="A511">
        <v>509</v>
      </c>
      <c r="B511">
        <v>15780149.10780818</v>
      </c>
      <c r="C511">
        <v>4089287.804338796</v>
      </c>
      <c r="D511">
        <v>2292500.848876007</v>
      </c>
      <c r="E511">
        <v>3247683.511484409</v>
      </c>
      <c r="F511">
        <v>3494953.856170503</v>
      </c>
      <c r="G511">
        <v>2655723.086938464</v>
      </c>
    </row>
    <row r="512" spans="1:7">
      <c r="A512">
        <v>510</v>
      </c>
      <c r="B512">
        <v>15776212.90522874</v>
      </c>
      <c r="C512">
        <v>4098785.292436671</v>
      </c>
      <c r="D512">
        <v>2291672.847802771</v>
      </c>
      <c r="E512">
        <v>3248631.086792142</v>
      </c>
      <c r="F512">
        <v>3485528.943523245</v>
      </c>
      <c r="G512">
        <v>2651594.734673907</v>
      </c>
    </row>
    <row r="513" spans="1:7">
      <c r="A513">
        <v>511</v>
      </c>
      <c r="B513">
        <v>15771420.41936922</v>
      </c>
      <c r="C513">
        <v>4111973.673697899</v>
      </c>
      <c r="D513">
        <v>2290552.401677771</v>
      </c>
      <c r="E513">
        <v>3249940.831241402</v>
      </c>
      <c r="F513">
        <v>3472831.607622209</v>
      </c>
      <c r="G513">
        <v>2646121.905129934</v>
      </c>
    </row>
    <row r="514" spans="1:7">
      <c r="A514">
        <v>512</v>
      </c>
      <c r="B514">
        <v>15768181.98280079</v>
      </c>
      <c r="C514">
        <v>4119114.970857957</v>
      </c>
      <c r="D514">
        <v>2289866.42703387</v>
      </c>
      <c r="E514">
        <v>3250762.663034886</v>
      </c>
      <c r="F514">
        <v>3465581.669828069</v>
      </c>
      <c r="G514">
        <v>2642856.252046009</v>
      </c>
    </row>
    <row r="515" spans="1:7">
      <c r="A515">
        <v>513</v>
      </c>
      <c r="B515">
        <v>15766826.57644305</v>
      </c>
      <c r="C515">
        <v>4124313.487588022</v>
      </c>
      <c r="D515">
        <v>2289482.75689358</v>
      </c>
      <c r="E515">
        <v>3251150.511897618</v>
      </c>
      <c r="F515">
        <v>3460980.264906459</v>
      </c>
      <c r="G515">
        <v>2640899.555157374</v>
      </c>
    </row>
    <row r="516" spans="1:7">
      <c r="A516">
        <v>514</v>
      </c>
      <c r="B516">
        <v>15766910.11017715</v>
      </c>
      <c r="C516">
        <v>4125110.986316654</v>
      </c>
      <c r="D516">
        <v>2289478.802131179</v>
      </c>
      <c r="E516">
        <v>3251095.534927198</v>
      </c>
      <c r="F516">
        <v>3460506.517353527</v>
      </c>
      <c r="G516">
        <v>2640718.269448594</v>
      </c>
    </row>
    <row r="517" spans="1:7">
      <c r="A517">
        <v>515</v>
      </c>
      <c r="B517">
        <v>15765702.39888326</v>
      </c>
      <c r="C517">
        <v>4128871.702723418</v>
      </c>
      <c r="D517">
        <v>2289142.264408558</v>
      </c>
      <c r="E517">
        <v>3251512.247432862</v>
      </c>
      <c r="F517">
        <v>3456977.915198245</v>
      </c>
      <c r="G517">
        <v>2639198.269120181</v>
      </c>
    </row>
    <row r="518" spans="1:7">
      <c r="A518">
        <v>516</v>
      </c>
      <c r="B518">
        <v>15765719.19342323</v>
      </c>
      <c r="C518">
        <v>4127856.410103707</v>
      </c>
      <c r="D518">
        <v>2289221.927616532</v>
      </c>
      <c r="E518">
        <v>3251501.130827052</v>
      </c>
      <c r="F518">
        <v>3457626.363857873</v>
      </c>
      <c r="G518">
        <v>2639513.361018062</v>
      </c>
    </row>
    <row r="519" spans="1:7">
      <c r="A519">
        <v>517</v>
      </c>
      <c r="B519">
        <v>15764807.40665723</v>
      </c>
      <c r="C519">
        <v>4134386.594193339</v>
      </c>
      <c r="D519">
        <v>2288814.57056148</v>
      </c>
      <c r="E519">
        <v>3251777.566048541</v>
      </c>
      <c r="F519">
        <v>3452489.351668828</v>
      </c>
      <c r="G519">
        <v>2637339.324185045</v>
      </c>
    </row>
    <row r="520" spans="1:7">
      <c r="A520">
        <v>518</v>
      </c>
      <c r="B520">
        <v>15764817.76932773</v>
      </c>
      <c r="C520">
        <v>4133517.436113662</v>
      </c>
      <c r="D520">
        <v>2288865.012174783</v>
      </c>
      <c r="E520">
        <v>3251782.880804936</v>
      </c>
      <c r="F520">
        <v>3453058.302743551</v>
      </c>
      <c r="G520">
        <v>2637594.137490798</v>
      </c>
    </row>
    <row r="521" spans="1:7">
      <c r="A521">
        <v>519</v>
      </c>
      <c r="B521">
        <v>15763950.37332762</v>
      </c>
      <c r="C521">
        <v>4137360.764722191</v>
      </c>
      <c r="D521">
        <v>2288594.312428697</v>
      </c>
      <c r="E521">
        <v>3251969.376680216</v>
      </c>
      <c r="F521">
        <v>3449845.094663481</v>
      </c>
      <c r="G521">
        <v>2636180.824833037</v>
      </c>
    </row>
    <row r="522" spans="1:7">
      <c r="A522">
        <v>520</v>
      </c>
      <c r="B522">
        <v>15763951.03379468</v>
      </c>
      <c r="C522">
        <v>4136166.867774278</v>
      </c>
      <c r="D522">
        <v>2288675.249651445</v>
      </c>
      <c r="E522">
        <v>3251965.085993983</v>
      </c>
      <c r="F522">
        <v>3450612.873914841</v>
      </c>
      <c r="G522">
        <v>2636530.956460131</v>
      </c>
    </row>
    <row r="523" spans="1:7">
      <c r="A523">
        <v>521</v>
      </c>
      <c r="B523">
        <v>15759499.8058585</v>
      </c>
      <c r="C523">
        <v>4147237.184874394</v>
      </c>
      <c r="D523">
        <v>2287622.02777114</v>
      </c>
      <c r="E523">
        <v>3253217.144934871</v>
      </c>
      <c r="F523">
        <v>3439766.591099452</v>
      </c>
      <c r="G523">
        <v>2631656.857178644</v>
      </c>
    </row>
    <row r="524" spans="1:7">
      <c r="A524">
        <v>522</v>
      </c>
      <c r="B524">
        <v>15757044.7231155</v>
      </c>
      <c r="C524">
        <v>4152426.970569576</v>
      </c>
      <c r="D524">
        <v>2287054.981213497</v>
      </c>
      <c r="E524">
        <v>3254017.518576189</v>
      </c>
      <c r="F524">
        <v>3434346.406042784</v>
      </c>
      <c r="G524">
        <v>2629198.846713449</v>
      </c>
    </row>
    <row r="525" spans="1:7">
      <c r="A525">
        <v>523</v>
      </c>
      <c r="B525">
        <v>15755028.54548554</v>
      </c>
      <c r="C525">
        <v>4156685.651586874</v>
      </c>
      <c r="D525">
        <v>2286666.759891041</v>
      </c>
      <c r="E525">
        <v>3254515.250352127</v>
      </c>
      <c r="F525">
        <v>3429928.668099958</v>
      </c>
      <c r="G525">
        <v>2627232.215555542</v>
      </c>
    </row>
    <row r="526" spans="1:7">
      <c r="A526">
        <v>524</v>
      </c>
      <c r="B526">
        <v>15752427.70381672</v>
      </c>
      <c r="C526">
        <v>4161779.758122464</v>
      </c>
      <c r="D526">
        <v>2286166.505850904</v>
      </c>
      <c r="E526">
        <v>3255120.024243587</v>
      </c>
      <c r="F526">
        <v>3424581.878374649</v>
      </c>
      <c r="G526">
        <v>2624779.537225111</v>
      </c>
    </row>
    <row r="527" spans="1:7">
      <c r="A527">
        <v>525</v>
      </c>
      <c r="B527">
        <v>15748794.57717284</v>
      </c>
      <c r="C527">
        <v>4173269.416765145</v>
      </c>
      <c r="D527">
        <v>2285213.213044682</v>
      </c>
      <c r="E527">
        <v>3256239.001406192</v>
      </c>
      <c r="F527">
        <v>3413878.226722669</v>
      </c>
      <c r="G527">
        <v>2620194.719234149</v>
      </c>
    </row>
    <row r="528" spans="1:7">
      <c r="A528">
        <v>526</v>
      </c>
      <c r="B528">
        <v>15745112.80236733</v>
      </c>
      <c r="C528">
        <v>4184524.309086675</v>
      </c>
      <c r="D528">
        <v>2284258.269325471</v>
      </c>
      <c r="E528">
        <v>3257387.377025864</v>
      </c>
      <c r="F528">
        <v>3403319.630182199</v>
      </c>
      <c r="G528">
        <v>2615623.216747122</v>
      </c>
    </row>
    <row r="529" spans="1:7">
      <c r="A529">
        <v>527</v>
      </c>
      <c r="B529">
        <v>15741804.65768085</v>
      </c>
      <c r="C529">
        <v>4194471.879868994</v>
      </c>
      <c r="D529">
        <v>2283405.848030068</v>
      </c>
      <c r="E529">
        <v>3258421.264925262</v>
      </c>
      <c r="F529">
        <v>3393946.794552937</v>
      </c>
      <c r="G529">
        <v>2611558.870303586</v>
      </c>
    </row>
    <row r="530" spans="1:7">
      <c r="A530">
        <v>528</v>
      </c>
      <c r="B530">
        <v>15739024.71916049</v>
      </c>
      <c r="C530">
        <v>4203403.026231297</v>
      </c>
      <c r="D530">
        <v>2282607.460439594</v>
      </c>
      <c r="E530">
        <v>3259439.350739751</v>
      </c>
      <c r="F530">
        <v>3385630.834590056</v>
      </c>
      <c r="G530">
        <v>2607944.047159788</v>
      </c>
    </row>
    <row r="531" spans="1:7">
      <c r="A531">
        <v>529</v>
      </c>
      <c r="B531">
        <v>15735671.04651694</v>
      </c>
      <c r="C531">
        <v>4215426.109025317</v>
      </c>
      <c r="D531">
        <v>2281649.900026161</v>
      </c>
      <c r="E531">
        <v>3260551.193054287</v>
      </c>
      <c r="F531">
        <v>3374764.262653876</v>
      </c>
      <c r="G531">
        <v>2603279.581757295</v>
      </c>
    </row>
    <row r="532" spans="1:7">
      <c r="A532">
        <v>530</v>
      </c>
      <c r="B532">
        <v>15734048.1873973</v>
      </c>
      <c r="C532">
        <v>4223141.835220313</v>
      </c>
      <c r="D532">
        <v>2281082.131957347</v>
      </c>
      <c r="E532">
        <v>3261189.769434906</v>
      </c>
      <c r="F532">
        <v>3368139.544712732</v>
      </c>
      <c r="G532">
        <v>2600494.906072009</v>
      </c>
    </row>
    <row r="533" spans="1:7">
      <c r="A533">
        <v>531</v>
      </c>
      <c r="B533">
        <v>15731429.9501655</v>
      </c>
      <c r="C533">
        <v>4231899.73197526</v>
      </c>
      <c r="D533">
        <v>2280359.217596508</v>
      </c>
      <c r="E533">
        <v>3262030.312523767</v>
      </c>
      <c r="F533">
        <v>3360162.789600293</v>
      </c>
      <c r="G533">
        <v>2596977.898469678</v>
      </c>
    </row>
    <row r="534" spans="1:7">
      <c r="A534">
        <v>532</v>
      </c>
      <c r="B534">
        <v>15729544.8829988</v>
      </c>
      <c r="C534">
        <v>4238797.541942725</v>
      </c>
      <c r="D534">
        <v>2279779.4896119</v>
      </c>
      <c r="E534">
        <v>3262687.375381046</v>
      </c>
      <c r="F534">
        <v>3353955.58193674</v>
      </c>
      <c r="G534">
        <v>2594324.894126395</v>
      </c>
    </row>
    <row r="535" spans="1:7">
      <c r="A535">
        <v>533</v>
      </c>
      <c r="B535">
        <v>15727506.52446701</v>
      </c>
      <c r="C535">
        <v>4239861.61739503</v>
      </c>
      <c r="D535">
        <v>2279477.986731729</v>
      </c>
      <c r="E535">
        <v>3263164.868408949</v>
      </c>
      <c r="F535">
        <v>3351908.409260345</v>
      </c>
      <c r="G535">
        <v>2593093.642670962</v>
      </c>
    </row>
    <row r="536" spans="1:7">
      <c r="A536">
        <v>534</v>
      </c>
      <c r="B536">
        <v>15724868.0671591</v>
      </c>
      <c r="C536">
        <v>4248000.609467424</v>
      </c>
      <c r="D536">
        <v>2278748.273002698</v>
      </c>
      <c r="E536">
        <v>3264053.414428614</v>
      </c>
      <c r="F536">
        <v>3344320.661860259</v>
      </c>
      <c r="G536">
        <v>2589745.108400103</v>
      </c>
    </row>
    <row r="537" spans="1:7">
      <c r="A537">
        <v>535</v>
      </c>
      <c r="B537">
        <v>15722411.74009995</v>
      </c>
      <c r="C537">
        <v>4256316.506870849</v>
      </c>
      <c r="D537">
        <v>2278025.937094826</v>
      </c>
      <c r="E537">
        <v>3264965.73535342</v>
      </c>
      <c r="F537">
        <v>3336705.425454571</v>
      </c>
      <c r="G537">
        <v>2586398.135326285</v>
      </c>
    </row>
    <row r="538" spans="1:7">
      <c r="A538">
        <v>536</v>
      </c>
      <c r="B538">
        <v>15719518.95154978</v>
      </c>
      <c r="C538">
        <v>4266370.514882688</v>
      </c>
      <c r="D538">
        <v>2277143.108300653</v>
      </c>
      <c r="E538">
        <v>3266101.992470239</v>
      </c>
      <c r="F538">
        <v>3327535.441167602</v>
      </c>
      <c r="G538">
        <v>2582367.894728601</v>
      </c>
    </row>
    <row r="539" spans="1:7">
      <c r="A539">
        <v>537</v>
      </c>
      <c r="B539">
        <v>15717098.69595398</v>
      </c>
      <c r="C539">
        <v>4275151.212395903</v>
      </c>
      <c r="D539">
        <v>2276371.084174589</v>
      </c>
      <c r="E539">
        <v>3267098.38830733</v>
      </c>
      <c r="F539">
        <v>3319587.248183086</v>
      </c>
      <c r="G539">
        <v>2578890.762893077</v>
      </c>
    </row>
    <row r="540" spans="1:7">
      <c r="A540">
        <v>538</v>
      </c>
      <c r="B540">
        <v>15713990.70702496</v>
      </c>
      <c r="C540">
        <v>4284923.792811639</v>
      </c>
      <c r="D540">
        <v>2275476.630368666</v>
      </c>
      <c r="E540">
        <v>3268244.728716642</v>
      </c>
      <c r="F540">
        <v>3310508.68767751</v>
      </c>
      <c r="G540">
        <v>2574836.867450507</v>
      </c>
    </row>
    <row r="541" spans="1:7">
      <c r="A541">
        <v>539</v>
      </c>
      <c r="B541">
        <v>15711994.3966949</v>
      </c>
      <c r="C541">
        <v>4293608.273899938</v>
      </c>
      <c r="D541">
        <v>2274785.421555328</v>
      </c>
      <c r="E541">
        <v>3269107.953994079</v>
      </c>
      <c r="F541">
        <v>3302901.561489809</v>
      </c>
      <c r="G541">
        <v>2571591.185755751</v>
      </c>
    </row>
    <row r="542" spans="1:7">
      <c r="A542">
        <v>540</v>
      </c>
      <c r="B542">
        <v>15711085.40767173</v>
      </c>
      <c r="C542">
        <v>4295007.259462655</v>
      </c>
      <c r="D542">
        <v>2274586.354303944</v>
      </c>
      <c r="E542">
        <v>3269429.214650279</v>
      </c>
      <c r="F542">
        <v>3301248.778032171</v>
      </c>
      <c r="G542">
        <v>2570813.801222685</v>
      </c>
    </row>
    <row r="543" spans="1:7">
      <c r="A543">
        <v>541</v>
      </c>
      <c r="B543">
        <v>15711075.98145853</v>
      </c>
      <c r="C543">
        <v>4293882.84545535</v>
      </c>
      <c r="D543">
        <v>2274610.611737362</v>
      </c>
      <c r="E543">
        <v>3269460.894666804</v>
      </c>
      <c r="F543">
        <v>3302004.503641136</v>
      </c>
      <c r="G543">
        <v>2571117.125957877</v>
      </c>
    </row>
    <row r="544" spans="1:7">
      <c r="A544">
        <v>542</v>
      </c>
      <c r="B544">
        <v>15710322.66037325</v>
      </c>
      <c r="C544">
        <v>4295123.435083824</v>
      </c>
      <c r="D544">
        <v>2274457.938155436</v>
      </c>
      <c r="E544">
        <v>3269685.15563461</v>
      </c>
      <c r="F544">
        <v>3300595.788878364</v>
      </c>
      <c r="G544">
        <v>2570460.342621018</v>
      </c>
    </row>
    <row r="545" spans="1:7">
      <c r="A545">
        <v>543</v>
      </c>
      <c r="B545">
        <v>15710378.28387916</v>
      </c>
      <c r="C545">
        <v>4296033.144065005</v>
      </c>
      <c r="D545">
        <v>2274389.223705328</v>
      </c>
      <c r="E545">
        <v>3269690.770691894</v>
      </c>
      <c r="F545">
        <v>3300065.430646908</v>
      </c>
      <c r="G545">
        <v>2570199.714770022</v>
      </c>
    </row>
    <row r="546" spans="1:7">
      <c r="A546">
        <v>544</v>
      </c>
      <c r="B546">
        <v>15709647.75832759</v>
      </c>
      <c r="C546">
        <v>4293884.443098702</v>
      </c>
      <c r="D546">
        <v>2274399.020053804</v>
      </c>
      <c r="E546">
        <v>3269895.271584864</v>
      </c>
      <c r="F546">
        <v>3300948.817138439</v>
      </c>
      <c r="G546">
        <v>2570520.206451775</v>
      </c>
    </row>
    <row r="547" spans="1:7">
      <c r="A547">
        <v>545</v>
      </c>
      <c r="B547">
        <v>15709705.45858763</v>
      </c>
      <c r="C547">
        <v>4294715.456685526</v>
      </c>
      <c r="D547">
        <v>2274353.909720222</v>
      </c>
      <c r="E547">
        <v>3269888.042408933</v>
      </c>
      <c r="F547">
        <v>3300452.539204112</v>
      </c>
      <c r="G547">
        <v>2570295.510568834</v>
      </c>
    </row>
    <row r="548" spans="1:7">
      <c r="A548">
        <v>546</v>
      </c>
      <c r="B548">
        <v>15709111.9435924</v>
      </c>
      <c r="C548">
        <v>4295022.328853089</v>
      </c>
      <c r="D548">
        <v>2274254.717371745</v>
      </c>
      <c r="E548">
        <v>3270154.274417595</v>
      </c>
      <c r="F548">
        <v>3299705.727818982</v>
      </c>
      <c r="G548">
        <v>2569974.895130991</v>
      </c>
    </row>
    <row r="549" spans="1:7">
      <c r="A549">
        <v>547</v>
      </c>
      <c r="B549">
        <v>15709185.98805054</v>
      </c>
      <c r="C549">
        <v>4296212.812128914</v>
      </c>
      <c r="D549">
        <v>2274178.521711052</v>
      </c>
      <c r="E549">
        <v>3270157.89769636</v>
      </c>
      <c r="F549">
        <v>3298991.852781883</v>
      </c>
      <c r="G549">
        <v>2569644.903732328</v>
      </c>
    </row>
    <row r="550" spans="1:7">
      <c r="A550">
        <v>548</v>
      </c>
      <c r="B550">
        <v>15706392.64894162</v>
      </c>
      <c r="C550">
        <v>4307706.335272104</v>
      </c>
      <c r="D550">
        <v>2273262.053836611</v>
      </c>
      <c r="E550">
        <v>3271344.83154894</v>
      </c>
      <c r="F550">
        <v>3288784.776988651</v>
      </c>
      <c r="G550">
        <v>2565294.651295315</v>
      </c>
    </row>
    <row r="551" spans="1:7">
      <c r="A551">
        <v>549</v>
      </c>
      <c r="B551">
        <v>15704999.67393825</v>
      </c>
      <c r="C551">
        <v>4315029.574007432</v>
      </c>
      <c r="D551">
        <v>2272743.553900927</v>
      </c>
      <c r="E551">
        <v>3271894.920802643</v>
      </c>
      <c r="F551">
        <v>3282646.718800057</v>
      </c>
      <c r="G551">
        <v>2562684.906427193</v>
      </c>
    </row>
    <row r="552" spans="1:7">
      <c r="A552">
        <v>550</v>
      </c>
      <c r="B552">
        <v>15703819.91440996</v>
      </c>
      <c r="C552">
        <v>4321056.761845101</v>
      </c>
      <c r="D552">
        <v>2272245.358584121</v>
      </c>
      <c r="E552">
        <v>3272497.525089113</v>
      </c>
      <c r="F552">
        <v>3277538.448151613</v>
      </c>
      <c r="G552">
        <v>2560481.820740014</v>
      </c>
    </row>
    <row r="553" spans="1:7">
      <c r="A553">
        <v>551</v>
      </c>
      <c r="B553">
        <v>15703862.59574033</v>
      </c>
      <c r="C553">
        <v>4322569.884344903</v>
      </c>
      <c r="D553">
        <v>2272163.381147366</v>
      </c>
      <c r="E553">
        <v>3272586.421011407</v>
      </c>
      <c r="F553">
        <v>3276454.124929169</v>
      </c>
      <c r="G553">
        <v>2560088.784307482</v>
      </c>
    </row>
    <row r="554" spans="1:7">
      <c r="A554">
        <v>552</v>
      </c>
      <c r="B554">
        <v>15701378.28186667</v>
      </c>
      <c r="C554">
        <v>4330726.659909442</v>
      </c>
      <c r="D554">
        <v>2271391.730976183</v>
      </c>
      <c r="E554">
        <v>3273623.632513223</v>
      </c>
      <c r="F554">
        <v>3268949.942760232</v>
      </c>
      <c r="G554">
        <v>2556686.315707586</v>
      </c>
    </row>
    <row r="555" spans="1:7">
      <c r="A555">
        <v>553</v>
      </c>
      <c r="B555">
        <v>15699044.8634824</v>
      </c>
      <c r="C555">
        <v>4339588.170643155</v>
      </c>
      <c r="D555">
        <v>2270596.8735091</v>
      </c>
      <c r="E555">
        <v>3274664.010521714</v>
      </c>
      <c r="F555">
        <v>3261028.775498672</v>
      </c>
      <c r="G555">
        <v>2553167.033309761</v>
      </c>
    </row>
    <row r="556" spans="1:7">
      <c r="A556">
        <v>554</v>
      </c>
      <c r="B556">
        <v>15696962.56537184</v>
      </c>
      <c r="C556">
        <v>4348327.966736181</v>
      </c>
      <c r="D556">
        <v>2269827.723245043</v>
      </c>
      <c r="E556">
        <v>3275667.780803647</v>
      </c>
      <c r="F556">
        <v>3253372.415230472</v>
      </c>
      <c r="G556">
        <v>2549766.679356498</v>
      </c>
    </row>
    <row r="557" spans="1:7">
      <c r="A557">
        <v>555</v>
      </c>
      <c r="B557">
        <v>15695205.06752195</v>
      </c>
      <c r="C557">
        <v>4355428.613192782</v>
      </c>
      <c r="D557">
        <v>2269234.549832094</v>
      </c>
      <c r="E557">
        <v>3276402.013091441</v>
      </c>
      <c r="F557">
        <v>3247138.151684443</v>
      </c>
      <c r="G557">
        <v>2547001.739721186</v>
      </c>
    </row>
    <row r="558" spans="1:7">
      <c r="A558">
        <v>556</v>
      </c>
      <c r="B558">
        <v>15692994.74311962</v>
      </c>
      <c r="C558">
        <v>4363299.49211984</v>
      </c>
      <c r="D558">
        <v>2268464.051166527</v>
      </c>
      <c r="E558">
        <v>3277470.700927201</v>
      </c>
      <c r="F558">
        <v>3239988.378721624</v>
      </c>
      <c r="G558">
        <v>2543772.12018443</v>
      </c>
    </row>
    <row r="559" spans="1:7">
      <c r="A559">
        <v>557</v>
      </c>
      <c r="B559">
        <v>15691817.83557176</v>
      </c>
      <c r="C559">
        <v>4365461.831320523</v>
      </c>
      <c r="D559">
        <v>2268165.285609386</v>
      </c>
      <c r="E559">
        <v>3277928.098988266</v>
      </c>
      <c r="F559">
        <v>3237638.628826818</v>
      </c>
      <c r="G559">
        <v>2542623.990826769</v>
      </c>
    </row>
    <row r="560" spans="1:7">
      <c r="A560">
        <v>558</v>
      </c>
      <c r="B560">
        <v>15690098.42928694</v>
      </c>
      <c r="C560">
        <v>4372768.84036544</v>
      </c>
      <c r="D560">
        <v>2267490.352579582</v>
      </c>
      <c r="E560">
        <v>3278866.75900885</v>
      </c>
      <c r="F560">
        <v>3231179.871120044</v>
      </c>
      <c r="G560">
        <v>2539792.606213025</v>
      </c>
    </row>
    <row r="561" spans="1:7">
      <c r="A561">
        <v>559</v>
      </c>
      <c r="B561">
        <v>15688898.92234714</v>
      </c>
      <c r="C561">
        <v>4377611.205809692</v>
      </c>
      <c r="D561">
        <v>2267046.805323782</v>
      </c>
      <c r="E561">
        <v>3279518.058982436</v>
      </c>
      <c r="F561">
        <v>3226891.623389627</v>
      </c>
      <c r="G561">
        <v>2537831.228841603</v>
      </c>
    </row>
    <row r="562" spans="1:7">
      <c r="A562">
        <v>560</v>
      </c>
      <c r="B562">
        <v>15687799.7515633</v>
      </c>
      <c r="C562">
        <v>4389122.432626884</v>
      </c>
      <c r="D562">
        <v>2266273.907548716</v>
      </c>
      <c r="E562">
        <v>3280421.616710739</v>
      </c>
      <c r="F562">
        <v>3217829.058159019</v>
      </c>
      <c r="G562">
        <v>2534152.736517943</v>
      </c>
    </row>
    <row r="563" spans="1:7">
      <c r="A563">
        <v>561</v>
      </c>
      <c r="B563">
        <v>15686238.78171179</v>
      </c>
      <c r="C563">
        <v>4397155.334959381</v>
      </c>
      <c r="D563">
        <v>2265594.453571388</v>
      </c>
      <c r="E563">
        <v>3281344.758518421</v>
      </c>
      <c r="F563">
        <v>3210996.65050704</v>
      </c>
      <c r="G563">
        <v>2531147.584155565</v>
      </c>
    </row>
    <row r="564" spans="1:7">
      <c r="A564">
        <v>562</v>
      </c>
      <c r="B564">
        <v>15684789.32696369</v>
      </c>
      <c r="C564">
        <v>4404069.512314722</v>
      </c>
      <c r="D564">
        <v>2264989.494931764</v>
      </c>
      <c r="E564">
        <v>3282141.644924447</v>
      </c>
      <c r="F564">
        <v>3205061.063718375</v>
      </c>
      <c r="G564">
        <v>2528527.611074381</v>
      </c>
    </row>
    <row r="565" spans="1:7">
      <c r="A565">
        <v>563</v>
      </c>
      <c r="B565">
        <v>15683075.45475129</v>
      </c>
      <c r="C565">
        <v>4412438.442922167</v>
      </c>
      <c r="D565">
        <v>2264269.93391893</v>
      </c>
      <c r="E565">
        <v>3283072.822062101</v>
      </c>
      <c r="F565">
        <v>3197918.937525978</v>
      </c>
      <c r="G565">
        <v>2525375.318322116</v>
      </c>
    </row>
    <row r="566" spans="1:7">
      <c r="A566">
        <v>564</v>
      </c>
      <c r="B566">
        <v>15681665.40466042</v>
      </c>
      <c r="C566">
        <v>4419318.125676123</v>
      </c>
      <c r="D566">
        <v>2263681.853889424</v>
      </c>
      <c r="E566">
        <v>3283833.916383162</v>
      </c>
      <c r="F566">
        <v>3192058.118381674</v>
      </c>
      <c r="G566">
        <v>2522773.390330038</v>
      </c>
    </row>
    <row r="567" spans="1:7">
      <c r="A567">
        <v>565</v>
      </c>
      <c r="B567">
        <v>15679921.71793162</v>
      </c>
      <c r="C567">
        <v>4430486.370461739</v>
      </c>
      <c r="D567">
        <v>2262773.774705865</v>
      </c>
      <c r="E567">
        <v>3285024.48557588</v>
      </c>
      <c r="F567">
        <v>3182859.139770327</v>
      </c>
      <c r="G567">
        <v>2518777.947417814</v>
      </c>
    </row>
    <row r="568" spans="1:7">
      <c r="A568">
        <v>566</v>
      </c>
      <c r="B568">
        <v>15678791.53672784</v>
      </c>
      <c r="C568">
        <v>4435065.976494644</v>
      </c>
      <c r="D568">
        <v>2262312.130956785</v>
      </c>
      <c r="E568">
        <v>3285657.079633873</v>
      </c>
      <c r="F568">
        <v>3178845.863790854</v>
      </c>
      <c r="G568">
        <v>2516910.485851686</v>
      </c>
    </row>
    <row r="569" spans="1:7">
      <c r="A569">
        <v>567</v>
      </c>
      <c r="B569">
        <v>15678383.94756717</v>
      </c>
      <c r="C569">
        <v>4439700.09460899</v>
      </c>
      <c r="D569">
        <v>2261996.112654273</v>
      </c>
      <c r="E569">
        <v>3286007.585384704</v>
      </c>
      <c r="F569">
        <v>3175291.216157056</v>
      </c>
      <c r="G569">
        <v>2515388.938762144</v>
      </c>
    </row>
    <row r="570" spans="1:7">
      <c r="A570">
        <v>568</v>
      </c>
      <c r="B570">
        <v>15678374.33681075</v>
      </c>
      <c r="C570">
        <v>4438560.925508223</v>
      </c>
      <c r="D570">
        <v>2262018.794329701</v>
      </c>
      <c r="E570">
        <v>3286039.574805925</v>
      </c>
      <c r="F570">
        <v>3176056.441868769</v>
      </c>
      <c r="G570">
        <v>2515698.600298135</v>
      </c>
    </row>
    <row r="571" spans="1:7">
      <c r="A571">
        <v>569</v>
      </c>
      <c r="B571">
        <v>15678046.96323561</v>
      </c>
      <c r="C571">
        <v>4442347.352482647</v>
      </c>
      <c r="D571">
        <v>2261745.810775497</v>
      </c>
      <c r="E571">
        <v>3286367.572173482</v>
      </c>
      <c r="F571">
        <v>3173138.284494758</v>
      </c>
      <c r="G571">
        <v>2514447.943309227</v>
      </c>
    </row>
    <row r="572" spans="1:7">
      <c r="A572">
        <v>570</v>
      </c>
      <c r="B572">
        <v>15678087.57224882</v>
      </c>
      <c r="C572">
        <v>4441549.429046429</v>
      </c>
      <c r="D572">
        <v>2261814.473507789</v>
      </c>
      <c r="E572">
        <v>3286350.210323166</v>
      </c>
      <c r="F572">
        <v>3173663.703025611</v>
      </c>
      <c r="G572">
        <v>2514709.756345822</v>
      </c>
    </row>
    <row r="573" spans="1:7">
      <c r="A573">
        <v>571</v>
      </c>
      <c r="B573">
        <v>15677840.73522177</v>
      </c>
      <c r="C573">
        <v>4448341.066547377</v>
      </c>
      <c r="D573">
        <v>2261407.371193842</v>
      </c>
      <c r="E573">
        <v>3286657.091435329</v>
      </c>
      <c r="F573">
        <v>3168813.745141222</v>
      </c>
      <c r="G573">
        <v>2512621.460903999</v>
      </c>
    </row>
    <row r="574" spans="1:7">
      <c r="A574">
        <v>572</v>
      </c>
      <c r="B574">
        <v>15677851.67498407</v>
      </c>
      <c r="C574">
        <v>4447145.784984646</v>
      </c>
      <c r="D574">
        <v>2261474.80584463</v>
      </c>
      <c r="E574">
        <v>3286642.262529373</v>
      </c>
      <c r="F574">
        <v>3169613.818100691</v>
      </c>
      <c r="G574">
        <v>2512975.003524733</v>
      </c>
    </row>
    <row r="575" spans="1:7">
      <c r="A575">
        <v>573</v>
      </c>
      <c r="B575">
        <v>15677068.011902</v>
      </c>
      <c r="C575">
        <v>4448644.270407206</v>
      </c>
      <c r="D575">
        <v>2261230.892322486</v>
      </c>
      <c r="E575">
        <v>3287121.556174256</v>
      </c>
      <c r="F575">
        <v>3167915.456529664</v>
      </c>
      <c r="G575">
        <v>2512155.836468384</v>
      </c>
    </row>
    <row r="576" spans="1:7">
      <c r="A576">
        <v>574</v>
      </c>
      <c r="B576">
        <v>15676448.50983645</v>
      </c>
      <c r="C576">
        <v>4451177.815004122</v>
      </c>
      <c r="D576">
        <v>2260994.564930862</v>
      </c>
      <c r="E576">
        <v>3287464.515182199</v>
      </c>
      <c r="F576">
        <v>3165677.359974893</v>
      </c>
      <c r="G576">
        <v>2511134.254744376</v>
      </c>
    </row>
    <row r="577" spans="1:7">
      <c r="A577">
        <v>575</v>
      </c>
      <c r="B577">
        <v>15676491.00034705</v>
      </c>
      <c r="C577">
        <v>4451958.989222446</v>
      </c>
      <c r="D577">
        <v>2260963.896493173</v>
      </c>
      <c r="E577">
        <v>3287447.101573875</v>
      </c>
      <c r="F577">
        <v>3165191.102499033</v>
      </c>
      <c r="G577">
        <v>2510929.910558525</v>
      </c>
    </row>
    <row r="578" spans="1:7">
      <c r="A578">
        <v>576</v>
      </c>
      <c r="B578">
        <v>15674987.7443327</v>
      </c>
      <c r="C578">
        <v>4457520.751427672</v>
      </c>
      <c r="D578">
        <v>2260310.048661709</v>
      </c>
      <c r="E578">
        <v>3288443.939868439</v>
      </c>
      <c r="F578">
        <v>3160168.884486442</v>
      </c>
      <c r="G578">
        <v>2508544.119888438</v>
      </c>
    </row>
    <row r="579" spans="1:7">
      <c r="A579">
        <v>577</v>
      </c>
      <c r="B579">
        <v>15674389.25424828</v>
      </c>
      <c r="C579">
        <v>4459457.27638818</v>
      </c>
      <c r="D579">
        <v>2260096.811262734</v>
      </c>
      <c r="E579">
        <v>3288789.197889351</v>
      </c>
      <c r="F579">
        <v>3158358.539149221</v>
      </c>
      <c r="G579">
        <v>2507687.429558794</v>
      </c>
    </row>
    <row r="580" spans="1:7">
      <c r="A580">
        <v>578</v>
      </c>
      <c r="B580">
        <v>15674377.48406781</v>
      </c>
      <c r="C580">
        <v>4457774.16426728</v>
      </c>
      <c r="D580">
        <v>2260186.447770564</v>
      </c>
      <c r="E580">
        <v>3288690.128022793</v>
      </c>
      <c r="F580">
        <v>3159580.868697744</v>
      </c>
      <c r="G580">
        <v>2508145.875309423</v>
      </c>
    </row>
    <row r="581" spans="1:7">
      <c r="A581">
        <v>579</v>
      </c>
      <c r="B581">
        <v>15673083.95184807</v>
      </c>
      <c r="C581">
        <v>4465439.334027465</v>
      </c>
      <c r="D581">
        <v>2259509.65469256</v>
      </c>
      <c r="E581">
        <v>3289610.990780759</v>
      </c>
      <c r="F581">
        <v>3153206.504754669</v>
      </c>
      <c r="G581">
        <v>2505317.467592621</v>
      </c>
    </row>
    <row r="582" spans="1:7">
      <c r="A582">
        <v>580</v>
      </c>
      <c r="B582">
        <v>15671842.15001131</v>
      </c>
      <c r="C582">
        <v>4473713.219737395</v>
      </c>
      <c r="D582">
        <v>2258797.928706408</v>
      </c>
      <c r="E582">
        <v>3290591.973823258</v>
      </c>
      <c r="F582">
        <v>3146412.601390881</v>
      </c>
      <c r="G582">
        <v>2502326.426353363</v>
      </c>
    </row>
    <row r="583" spans="1:7">
      <c r="A583">
        <v>581</v>
      </c>
      <c r="B583">
        <v>15670730.73930722</v>
      </c>
      <c r="C583">
        <v>4480756.292138075</v>
      </c>
      <c r="D583">
        <v>2258177.103436807</v>
      </c>
      <c r="E583">
        <v>3291456.932214206</v>
      </c>
      <c r="F583">
        <v>3140581.202581238</v>
      </c>
      <c r="G583">
        <v>2499759.208936892</v>
      </c>
    </row>
    <row r="584" spans="1:7">
      <c r="A584">
        <v>582</v>
      </c>
      <c r="B584">
        <v>15669778.71266502</v>
      </c>
      <c r="C584">
        <v>4487323.590077577</v>
      </c>
      <c r="D584">
        <v>2257572.648514902</v>
      </c>
      <c r="E584">
        <v>3292338.7353886</v>
      </c>
      <c r="F584">
        <v>3135168.515637781</v>
      </c>
      <c r="G584">
        <v>2497375.223046156</v>
      </c>
    </row>
    <row r="585" spans="1:7">
      <c r="A585">
        <v>583</v>
      </c>
      <c r="B585">
        <v>15668662.63150166</v>
      </c>
      <c r="C585">
        <v>4497590.094560424</v>
      </c>
      <c r="D585">
        <v>2256763.048745053</v>
      </c>
      <c r="E585">
        <v>3293407.526798241</v>
      </c>
      <c r="F585">
        <v>3127051.900916094</v>
      </c>
      <c r="G585">
        <v>2493850.060481852</v>
      </c>
    </row>
    <row r="586" spans="1:7">
      <c r="A586">
        <v>584</v>
      </c>
      <c r="B586">
        <v>15668172.7832275</v>
      </c>
      <c r="C586">
        <v>4505017.573323842</v>
      </c>
      <c r="D586">
        <v>2256235.59595716</v>
      </c>
      <c r="E586">
        <v>3294070.637998299</v>
      </c>
      <c r="F586">
        <v>3121394.28668921</v>
      </c>
      <c r="G586">
        <v>2491454.689258986</v>
      </c>
    </row>
    <row r="587" spans="1:7">
      <c r="A587">
        <v>585</v>
      </c>
      <c r="B587">
        <v>15668200.82294472</v>
      </c>
      <c r="C587">
        <v>4504898.833688258</v>
      </c>
      <c r="D587">
        <v>2256246.459404017</v>
      </c>
      <c r="E587">
        <v>3294072.512710204</v>
      </c>
      <c r="F587">
        <v>3121513.685614554</v>
      </c>
      <c r="G587">
        <v>2491469.331527689</v>
      </c>
    </row>
    <row r="588" spans="1:7">
      <c r="A588">
        <v>586</v>
      </c>
      <c r="B588">
        <v>15667148.39474722</v>
      </c>
      <c r="C588">
        <v>4513112.205974659</v>
      </c>
      <c r="D588">
        <v>2255574.693665992</v>
      </c>
      <c r="E588">
        <v>3294917.682610069</v>
      </c>
      <c r="F588">
        <v>3114925.232723567</v>
      </c>
      <c r="G588">
        <v>2488618.579772931</v>
      </c>
    </row>
    <row r="589" spans="1:7">
      <c r="A589">
        <v>587</v>
      </c>
      <c r="B589">
        <v>15666427.21971494</v>
      </c>
      <c r="C589">
        <v>4510766.183304464</v>
      </c>
      <c r="D589">
        <v>2255517.441959079</v>
      </c>
      <c r="E589">
        <v>3295138.740291311</v>
      </c>
      <c r="F589">
        <v>3116160.351138762</v>
      </c>
      <c r="G589">
        <v>2488844.50302132</v>
      </c>
    </row>
    <row r="590" spans="1:7">
      <c r="A590">
        <v>588</v>
      </c>
      <c r="B590">
        <v>15665580.50626785</v>
      </c>
      <c r="C590">
        <v>4515974.017004368</v>
      </c>
      <c r="D590">
        <v>2255010.16039156</v>
      </c>
      <c r="E590">
        <v>3295840.220203936</v>
      </c>
      <c r="F590">
        <v>3111861.459285672</v>
      </c>
      <c r="G590">
        <v>2486894.649382317</v>
      </c>
    </row>
    <row r="591" spans="1:7">
      <c r="A591">
        <v>589</v>
      </c>
      <c r="B591">
        <v>15664836.34250414</v>
      </c>
      <c r="C591">
        <v>4521698.98783966</v>
      </c>
      <c r="D591">
        <v>2254485.847891464</v>
      </c>
      <c r="E591">
        <v>3296595.09146143</v>
      </c>
      <c r="F591">
        <v>3107244.519803686</v>
      </c>
      <c r="G591">
        <v>2484811.895507902</v>
      </c>
    </row>
    <row r="592" spans="1:7">
      <c r="A592">
        <v>590</v>
      </c>
      <c r="B592">
        <v>15663964.62271084</v>
      </c>
      <c r="C592">
        <v>4528809.911197366</v>
      </c>
      <c r="D592">
        <v>2253822.149318255</v>
      </c>
      <c r="E592">
        <v>3297571.573778072</v>
      </c>
      <c r="F592">
        <v>3101529.200508475</v>
      </c>
      <c r="G592">
        <v>2482231.787908675</v>
      </c>
    </row>
    <row r="593" spans="1:7">
      <c r="A593">
        <v>591</v>
      </c>
      <c r="B593">
        <v>15663277.68350193</v>
      </c>
      <c r="C593">
        <v>4534969.920243261</v>
      </c>
      <c r="D593">
        <v>2253246.528485804</v>
      </c>
      <c r="E593">
        <v>3298420.856738399</v>
      </c>
      <c r="F593">
        <v>3096612.9020278</v>
      </c>
      <c r="G593">
        <v>2480027.47600666</v>
      </c>
    </row>
    <row r="594" spans="1:7">
      <c r="A594">
        <v>592</v>
      </c>
      <c r="B594">
        <v>15662323.66783676</v>
      </c>
      <c r="C594">
        <v>4540501.079938054</v>
      </c>
      <c r="D594">
        <v>2252646.185186633</v>
      </c>
      <c r="E594">
        <v>3299326.615641704</v>
      </c>
      <c r="F594">
        <v>3091993.310318048</v>
      </c>
      <c r="G594">
        <v>2477856.476752324</v>
      </c>
    </row>
    <row r="595" spans="1:7">
      <c r="A595">
        <v>593</v>
      </c>
      <c r="B595">
        <v>15661746.10922002</v>
      </c>
      <c r="C595">
        <v>4547092.994177367</v>
      </c>
      <c r="D595">
        <v>2252105.718934398</v>
      </c>
      <c r="E595">
        <v>3300093.29857918</v>
      </c>
      <c r="F595">
        <v>3086831.443142997</v>
      </c>
      <c r="G595">
        <v>2475622.654386083</v>
      </c>
    </row>
    <row r="596" spans="1:7">
      <c r="A596">
        <v>594</v>
      </c>
      <c r="B596">
        <v>15661479.76741715</v>
      </c>
      <c r="C596">
        <v>4546496.24948261</v>
      </c>
      <c r="D596">
        <v>2252051.079617982</v>
      </c>
      <c r="E596">
        <v>3300258.018613774</v>
      </c>
      <c r="F596">
        <v>3087028.104733675</v>
      </c>
      <c r="G596">
        <v>2475646.31496911</v>
      </c>
    </row>
    <row r="597" spans="1:7">
      <c r="A597">
        <v>595</v>
      </c>
      <c r="B597">
        <v>15661476.42212215</v>
      </c>
      <c r="C597">
        <v>4545248.329860471</v>
      </c>
      <c r="D597">
        <v>2252078.818723572</v>
      </c>
      <c r="E597">
        <v>3300283.551600689</v>
      </c>
      <c r="F597">
        <v>3087874.505892686</v>
      </c>
      <c r="G597">
        <v>2475991.216044733</v>
      </c>
    </row>
    <row r="598" spans="1:7">
      <c r="A598">
        <v>596</v>
      </c>
      <c r="B598">
        <v>15661268.08903867</v>
      </c>
      <c r="C598">
        <v>4544836.577950483</v>
      </c>
      <c r="D598">
        <v>2252050.27468075</v>
      </c>
      <c r="E598">
        <v>3300369.542235152</v>
      </c>
      <c r="F598">
        <v>3088008.55788245</v>
      </c>
      <c r="G598">
        <v>2476003.136289834</v>
      </c>
    </row>
    <row r="599" spans="1:7">
      <c r="A599">
        <v>597</v>
      </c>
      <c r="B599">
        <v>15661287.89204737</v>
      </c>
      <c r="C599">
        <v>4546250.962045465</v>
      </c>
      <c r="D599">
        <v>2251961.184235941</v>
      </c>
      <c r="E599">
        <v>3300374.193468742</v>
      </c>
      <c r="F599">
        <v>3087110.614864193</v>
      </c>
      <c r="G599">
        <v>2475590.937433031</v>
      </c>
    </row>
    <row r="600" spans="1:7">
      <c r="A600">
        <v>598</v>
      </c>
      <c r="B600">
        <v>15661303.27245726</v>
      </c>
      <c r="C600">
        <v>4550875.502101784</v>
      </c>
      <c r="D600">
        <v>2251713.057969853</v>
      </c>
      <c r="E600">
        <v>3300613.985130057</v>
      </c>
      <c r="F600">
        <v>3083869.706649326</v>
      </c>
      <c r="G600">
        <v>2474231.020606239</v>
      </c>
    </row>
    <row r="601" spans="1:7">
      <c r="A601">
        <v>599</v>
      </c>
      <c r="B601">
        <v>15661238.89316351</v>
      </c>
      <c r="C601">
        <v>4542993.331533467</v>
      </c>
      <c r="D601">
        <v>2252133.523383744</v>
      </c>
      <c r="E601">
        <v>3300308.977014886</v>
      </c>
      <c r="F601">
        <v>3089280.407595542</v>
      </c>
      <c r="G601">
        <v>2476522.653635867</v>
      </c>
    </row>
    <row r="602" spans="1:7">
      <c r="A602">
        <v>600</v>
      </c>
      <c r="B602">
        <v>15660867.26304097</v>
      </c>
      <c r="C602">
        <v>4547247.264434934</v>
      </c>
      <c r="D602">
        <v>2251773.115959667</v>
      </c>
      <c r="E602">
        <v>3300743.48134467</v>
      </c>
      <c r="F602">
        <v>3086028.478178012</v>
      </c>
      <c r="G602">
        <v>2475074.923123685</v>
      </c>
    </row>
    <row r="603" spans="1:7">
      <c r="A603">
        <v>601</v>
      </c>
      <c r="B603">
        <v>15660901.00824596</v>
      </c>
      <c r="C603">
        <v>4546300.230152274</v>
      </c>
      <c r="D603">
        <v>2251815.812584527</v>
      </c>
      <c r="E603">
        <v>3300742.850426347</v>
      </c>
      <c r="F603">
        <v>3086685.88198622</v>
      </c>
      <c r="G603">
        <v>2475356.233096591</v>
      </c>
    </row>
    <row r="604" spans="1:7">
      <c r="A604">
        <v>602</v>
      </c>
      <c r="B604">
        <v>15660590.34694698</v>
      </c>
      <c r="C604">
        <v>4550976.787616302</v>
      </c>
      <c r="D604">
        <v>2251447.992052037</v>
      </c>
      <c r="E604">
        <v>3301181.628442064</v>
      </c>
      <c r="F604">
        <v>3083172.172835478</v>
      </c>
      <c r="G604">
        <v>2473811.766001097</v>
      </c>
    </row>
    <row r="605" spans="1:7">
      <c r="A605">
        <v>603</v>
      </c>
      <c r="B605">
        <v>15660635.32746271</v>
      </c>
      <c r="C605">
        <v>4550648.862650012</v>
      </c>
      <c r="D605">
        <v>2251478.079884518</v>
      </c>
      <c r="E605">
        <v>3301159.362455059</v>
      </c>
      <c r="F605">
        <v>3083424.127586384</v>
      </c>
      <c r="G605">
        <v>2473924.894886736</v>
      </c>
    </row>
    <row r="606" spans="1:7">
      <c r="A606">
        <v>604</v>
      </c>
      <c r="B606">
        <v>15659908.38982108</v>
      </c>
      <c r="C606">
        <v>4559710.782787774</v>
      </c>
      <c r="D606">
        <v>2250760.109482541</v>
      </c>
      <c r="E606">
        <v>3302140.357894661</v>
      </c>
      <c r="F606">
        <v>3076393.487470657</v>
      </c>
      <c r="G606">
        <v>2470903.652185452</v>
      </c>
    </row>
    <row r="607" spans="1:7">
      <c r="A607">
        <v>605</v>
      </c>
      <c r="B607">
        <v>15659593.2513561</v>
      </c>
      <c r="C607">
        <v>4559873.644762563</v>
      </c>
      <c r="D607">
        <v>2250610.128349444</v>
      </c>
      <c r="E607">
        <v>3302425.351389826</v>
      </c>
      <c r="F607">
        <v>3076080.641587124</v>
      </c>
      <c r="G607">
        <v>2470603.48526714</v>
      </c>
    </row>
    <row r="608" spans="1:7">
      <c r="A608">
        <v>606</v>
      </c>
      <c r="B608">
        <v>15659632.17027248</v>
      </c>
      <c r="C608">
        <v>4560945.086758119</v>
      </c>
      <c r="D608">
        <v>2250548.067401187</v>
      </c>
      <c r="E608">
        <v>3302507.201022516</v>
      </c>
      <c r="F608">
        <v>3075325.299112424</v>
      </c>
      <c r="G608">
        <v>2470306.515978234</v>
      </c>
    </row>
    <row r="609" spans="1:7">
      <c r="A609">
        <v>607</v>
      </c>
      <c r="B609">
        <v>15658853.96524836</v>
      </c>
      <c r="C609">
        <v>4566851.226988411</v>
      </c>
      <c r="D609">
        <v>2249949.748591115</v>
      </c>
      <c r="E609">
        <v>3303399.313425472</v>
      </c>
      <c r="F609">
        <v>3070541.084513314</v>
      </c>
      <c r="G609">
        <v>2468112.591730052</v>
      </c>
    </row>
    <row r="610" spans="1:7">
      <c r="A610">
        <v>608</v>
      </c>
      <c r="B610">
        <v>15658349.60847723</v>
      </c>
      <c r="C610">
        <v>4571965.83128057</v>
      </c>
      <c r="D610">
        <v>2249444.06892658</v>
      </c>
      <c r="E610">
        <v>3304149.824311383</v>
      </c>
      <c r="F610">
        <v>3066529.636997581</v>
      </c>
      <c r="G610">
        <v>2466260.246961114</v>
      </c>
    </row>
    <row r="611" spans="1:7">
      <c r="A611">
        <v>609</v>
      </c>
      <c r="B611">
        <v>15657953.25254719</v>
      </c>
      <c r="C611">
        <v>4576001.168210321</v>
      </c>
      <c r="D611">
        <v>2249064.505481827</v>
      </c>
      <c r="E611">
        <v>3304680.794075739</v>
      </c>
      <c r="F611">
        <v>3063401.61284027</v>
      </c>
      <c r="G611">
        <v>2464805.171939034</v>
      </c>
    </row>
    <row r="612" spans="1:7">
      <c r="A612">
        <v>610</v>
      </c>
      <c r="B612">
        <v>15657384.51790192</v>
      </c>
      <c r="C612">
        <v>4578389.331685564</v>
      </c>
      <c r="D612">
        <v>2248675.027341623</v>
      </c>
      <c r="E612">
        <v>3305345.422889413</v>
      </c>
      <c r="F612">
        <v>3061262.693199742</v>
      </c>
      <c r="G612">
        <v>2463712.042785576</v>
      </c>
    </row>
    <row r="613" spans="1:7">
      <c r="A613">
        <v>611</v>
      </c>
      <c r="B613">
        <v>15657134.33732323</v>
      </c>
      <c r="C613">
        <v>4576512.22731893</v>
      </c>
      <c r="D613">
        <v>2248659.824321559</v>
      </c>
      <c r="E613">
        <v>3305472.750708158</v>
      </c>
      <c r="F613">
        <v>3062419.952653303</v>
      </c>
      <c r="G613">
        <v>2464069.582321276</v>
      </c>
    </row>
    <row r="614" spans="1:7">
      <c r="A614">
        <v>612</v>
      </c>
      <c r="B614">
        <v>15657160.18478812</v>
      </c>
      <c r="C614">
        <v>4576408.46612473</v>
      </c>
      <c r="D614">
        <v>2248665.190883289</v>
      </c>
      <c r="E614">
        <v>3305450.623085404</v>
      </c>
      <c r="F614">
        <v>3062496.961683938</v>
      </c>
      <c r="G614">
        <v>2464138.943010759</v>
      </c>
    </row>
    <row r="615" spans="1:7">
      <c r="A615">
        <v>613</v>
      </c>
      <c r="B615">
        <v>15656687.17895442</v>
      </c>
      <c r="C615">
        <v>4580257.18548951</v>
      </c>
      <c r="D615">
        <v>2248174.000617462</v>
      </c>
      <c r="E615">
        <v>3306315.049382588</v>
      </c>
      <c r="F615">
        <v>3059364.847694308</v>
      </c>
      <c r="G615">
        <v>2462576.095770552</v>
      </c>
    </row>
    <row r="616" spans="1:7">
      <c r="A616">
        <v>614</v>
      </c>
      <c r="B616">
        <v>15656433.39880855</v>
      </c>
      <c r="C616">
        <v>4590975.325100434</v>
      </c>
      <c r="D616">
        <v>2247441.971999332</v>
      </c>
      <c r="E616">
        <v>3307257.77934919</v>
      </c>
      <c r="F616">
        <v>3051446.987200306</v>
      </c>
      <c r="G616">
        <v>2459311.335159292</v>
      </c>
    </row>
    <row r="617" spans="1:7">
      <c r="A617">
        <v>615</v>
      </c>
      <c r="B617">
        <v>15656118.60668245</v>
      </c>
      <c r="C617">
        <v>4595570.016159235</v>
      </c>
      <c r="D617">
        <v>2246996.586275325</v>
      </c>
      <c r="E617">
        <v>3307968.999386083</v>
      </c>
      <c r="F617">
        <v>3047895.664747679</v>
      </c>
      <c r="G617">
        <v>2457687.340114124</v>
      </c>
    </row>
    <row r="618" spans="1:7">
      <c r="A618">
        <v>616</v>
      </c>
      <c r="B618">
        <v>15655827.74534517</v>
      </c>
      <c r="C618">
        <v>4598563.445892804</v>
      </c>
      <c r="D618">
        <v>2246668.557726063</v>
      </c>
      <c r="E618">
        <v>3308478.676241197</v>
      </c>
      <c r="F618">
        <v>3045526.338380231</v>
      </c>
      <c r="G618">
        <v>2456590.727104871</v>
      </c>
    </row>
    <row r="619" spans="1:7">
      <c r="A619">
        <v>617</v>
      </c>
      <c r="B619">
        <v>15655466.01063143</v>
      </c>
      <c r="C619">
        <v>4602068.458733611</v>
      </c>
      <c r="D619">
        <v>2246290.000744033</v>
      </c>
      <c r="E619">
        <v>3309049.528008484</v>
      </c>
      <c r="F619">
        <v>3042751.331234004</v>
      </c>
      <c r="G619">
        <v>2455306.691911297</v>
      </c>
    </row>
    <row r="620" spans="1:7">
      <c r="A620">
        <v>618</v>
      </c>
      <c r="B620">
        <v>15655184.51680782</v>
      </c>
      <c r="C620">
        <v>4604489.871346448</v>
      </c>
      <c r="D620">
        <v>2246020.087844402</v>
      </c>
      <c r="E620">
        <v>3309457.72419807</v>
      </c>
      <c r="F620">
        <v>3040823.615285191</v>
      </c>
      <c r="G620">
        <v>2454393.218133704</v>
      </c>
    </row>
    <row r="621" spans="1:7">
      <c r="A621">
        <v>619</v>
      </c>
      <c r="B621">
        <v>15654848.70267393</v>
      </c>
      <c r="C621">
        <v>4612040.285339635</v>
      </c>
      <c r="D621">
        <v>2245352.361924301</v>
      </c>
      <c r="E621">
        <v>3310442.047160997</v>
      </c>
      <c r="F621">
        <v>3035137.905794513</v>
      </c>
      <c r="G621">
        <v>2451876.102454479</v>
      </c>
    </row>
    <row r="622" spans="1:7">
      <c r="A622">
        <v>620</v>
      </c>
      <c r="B622">
        <v>15654618.96200823</v>
      </c>
      <c r="C622">
        <v>4613290.776876146</v>
      </c>
      <c r="D622">
        <v>2245116.899583683</v>
      </c>
      <c r="E622">
        <v>3310833.908481529</v>
      </c>
      <c r="F622">
        <v>3034094.266890368</v>
      </c>
      <c r="G622">
        <v>2451283.110176501</v>
      </c>
    </row>
    <row r="623" spans="1:7">
      <c r="A623">
        <v>621</v>
      </c>
      <c r="B623">
        <v>15654553.45407155</v>
      </c>
      <c r="C623">
        <v>4617529.343393854</v>
      </c>
      <c r="D623">
        <v>2244819.228192715</v>
      </c>
      <c r="E623">
        <v>3311197.503184592</v>
      </c>
      <c r="F623">
        <v>3031048.270820145</v>
      </c>
      <c r="G623">
        <v>2449959.108480246</v>
      </c>
    </row>
    <row r="624" spans="1:7">
      <c r="A624">
        <v>622</v>
      </c>
      <c r="B624">
        <v>15654562.30903325</v>
      </c>
      <c r="C624">
        <v>4616288.664243004</v>
      </c>
      <c r="D624">
        <v>2244845.32170627</v>
      </c>
      <c r="E624">
        <v>3311224.674772657</v>
      </c>
      <c r="F624">
        <v>3031897.69671212</v>
      </c>
      <c r="G624">
        <v>2450305.951599193</v>
      </c>
    </row>
    <row r="625" spans="1:7">
      <c r="A625">
        <v>623</v>
      </c>
      <c r="B625">
        <v>15654511.34989652</v>
      </c>
      <c r="C625">
        <v>4620860.06609688</v>
      </c>
      <c r="D625">
        <v>2244572.022191966</v>
      </c>
      <c r="E625">
        <v>3311521.106525869</v>
      </c>
      <c r="F625">
        <v>3028643.876368006</v>
      </c>
      <c r="G625">
        <v>2448914.278713798</v>
      </c>
    </row>
    <row r="626" spans="1:7">
      <c r="A626">
        <v>624</v>
      </c>
      <c r="B626">
        <v>15654519.73998682</v>
      </c>
      <c r="C626">
        <v>4617228.419103887</v>
      </c>
      <c r="D626">
        <v>2244770.323744593</v>
      </c>
      <c r="E626">
        <v>3311370.942048221</v>
      </c>
      <c r="F626">
        <v>3031161.097118367</v>
      </c>
      <c r="G626">
        <v>2449988.957971748</v>
      </c>
    </row>
    <row r="627" spans="1:7">
      <c r="A627">
        <v>625</v>
      </c>
      <c r="B627">
        <v>15654446.40227588</v>
      </c>
      <c r="C627">
        <v>4619042.299420352</v>
      </c>
      <c r="D627">
        <v>2244614.16470809</v>
      </c>
      <c r="E627">
        <v>3311547.881493689</v>
      </c>
      <c r="F627">
        <v>3029857.549955599</v>
      </c>
      <c r="G627">
        <v>2449384.506698153</v>
      </c>
    </row>
    <row r="628" spans="1:7">
      <c r="A628">
        <v>626</v>
      </c>
      <c r="B628">
        <v>15654435.96001859</v>
      </c>
      <c r="C628">
        <v>4620567.364686962</v>
      </c>
      <c r="D628">
        <v>2244514.218846158</v>
      </c>
      <c r="E628">
        <v>3311567.689247523</v>
      </c>
      <c r="F628">
        <v>3028859.835078386</v>
      </c>
      <c r="G628">
        <v>2448926.852159567</v>
      </c>
    </row>
    <row r="629" spans="1:7">
      <c r="A629">
        <v>627</v>
      </c>
      <c r="B629">
        <v>15654331.57810973</v>
      </c>
      <c r="C629">
        <v>4623389.956423493</v>
      </c>
      <c r="D629">
        <v>2244274.445530283</v>
      </c>
      <c r="E629">
        <v>3311947.800069856</v>
      </c>
      <c r="F629">
        <v>3026741.991645494</v>
      </c>
      <c r="G629">
        <v>2447977.384440608</v>
      </c>
    </row>
    <row r="630" spans="1:7">
      <c r="A630">
        <v>628</v>
      </c>
      <c r="B630">
        <v>15654390.61505923</v>
      </c>
      <c r="C630">
        <v>4623823.461255889</v>
      </c>
      <c r="D630">
        <v>2244265.052632194</v>
      </c>
      <c r="E630">
        <v>3311901.260523316</v>
      </c>
      <c r="F630">
        <v>3026521.891412389</v>
      </c>
      <c r="G630">
        <v>2447878.949235439</v>
      </c>
    </row>
    <row r="631" spans="1:7">
      <c r="A631">
        <v>629</v>
      </c>
      <c r="B631">
        <v>15654412.12578414</v>
      </c>
      <c r="C631">
        <v>4622762.688965436</v>
      </c>
      <c r="D631">
        <v>2244216.441668617</v>
      </c>
      <c r="E631">
        <v>3312072.999019483</v>
      </c>
      <c r="F631">
        <v>3027251.798697818</v>
      </c>
      <c r="G631">
        <v>2448108.197432782</v>
      </c>
    </row>
    <row r="632" spans="1:7">
      <c r="A632">
        <v>630</v>
      </c>
      <c r="B632">
        <v>15654356.67513717</v>
      </c>
      <c r="C632">
        <v>4623178.892887599</v>
      </c>
      <c r="D632">
        <v>2244299.887783324</v>
      </c>
      <c r="E632">
        <v>3311908.377370468</v>
      </c>
      <c r="F632">
        <v>3026910.250438052</v>
      </c>
      <c r="G632">
        <v>2448059.266657729</v>
      </c>
    </row>
    <row r="633" spans="1:7">
      <c r="A633">
        <v>631</v>
      </c>
      <c r="B633">
        <v>15654079.23776761</v>
      </c>
      <c r="C633">
        <v>4623545.983850054</v>
      </c>
      <c r="D633">
        <v>2244038.041117805</v>
      </c>
      <c r="E633">
        <v>3312435.294753213</v>
      </c>
      <c r="F633">
        <v>3026432.752607941</v>
      </c>
      <c r="G633">
        <v>2447627.165438596</v>
      </c>
    </row>
    <row r="634" spans="1:7">
      <c r="A634">
        <v>632</v>
      </c>
      <c r="B634">
        <v>15654126.3853736</v>
      </c>
      <c r="C634">
        <v>4627602.966746101</v>
      </c>
      <c r="D634">
        <v>2243753.727890621</v>
      </c>
      <c r="E634">
        <v>3312826.269398964</v>
      </c>
      <c r="F634">
        <v>3023516.193009004</v>
      </c>
      <c r="G634">
        <v>2446427.228328914</v>
      </c>
    </row>
    <row r="635" spans="1:7">
      <c r="A635">
        <v>633</v>
      </c>
      <c r="B635">
        <v>15654137.42834771</v>
      </c>
      <c r="C635">
        <v>4622106.265386662</v>
      </c>
      <c r="D635">
        <v>2244128.698247702</v>
      </c>
      <c r="E635">
        <v>3312312.153915079</v>
      </c>
      <c r="F635">
        <v>3027521.136186047</v>
      </c>
      <c r="G635">
        <v>2448069.174612222</v>
      </c>
    </row>
    <row r="636" spans="1:7">
      <c r="A636">
        <v>634</v>
      </c>
      <c r="B636">
        <v>15653854.72334244</v>
      </c>
      <c r="C636">
        <v>4626884.032462939</v>
      </c>
      <c r="D636">
        <v>2243614.183468517</v>
      </c>
      <c r="E636">
        <v>3313151.166651028</v>
      </c>
      <c r="F636">
        <v>3023846.515047341</v>
      </c>
      <c r="G636">
        <v>2446358.825712612</v>
      </c>
    </row>
    <row r="637" spans="1:7">
      <c r="A637">
        <v>635</v>
      </c>
      <c r="B637">
        <v>15653721.9762147</v>
      </c>
      <c r="C637">
        <v>4628814.540887741</v>
      </c>
      <c r="D637">
        <v>2243369.967659117</v>
      </c>
      <c r="E637">
        <v>3313573.853674498</v>
      </c>
      <c r="F637">
        <v>3022319.651476987</v>
      </c>
      <c r="G637">
        <v>2445643.962516355</v>
      </c>
    </row>
    <row r="638" spans="1:7">
      <c r="A638">
        <v>636</v>
      </c>
      <c r="B638">
        <v>15653679.50948327</v>
      </c>
      <c r="C638">
        <v>4627730.209641121</v>
      </c>
      <c r="D638">
        <v>2243418.476685621</v>
      </c>
      <c r="E638">
        <v>3313542.332753477</v>
      </c>
      <c r="F638">
        <v>3023038.311459971</v>
      </c>
      <c r="G638">
        <v>2445950.178943078</v>
      </c>
    </row>
    <row r="639" spans="1:7">
      <c r="A639">
        <v>637</v>
      </c>
      <c r="B639">
        <v>15653531.69511144</v>
      </c>
      <c r="C639">
        <v>4633955.677208273</v>
      </c>
      <c r="D639">
        <v>2242860.703968332</v>
      </c>
      <c r="E639">
        <v>3314410.453650276</v>
      </c>
      <c r="F639">
        <v>3018405.381889596</v>
      </c>
      <c r="G639">
        <v>2443899.478394962</v>
      </c>
    </row>
    <row r="640" spans="1:7">
      <c r="A640">
        <v>638</v>
      </c>
      <c r="B640">
        <v>15653535.81795807</v>
      </c>
      <c r="C640">
        <v>4639828.838047874</v>
      </c>
      <c r="D640">
        <v>2242469.507440963</v>
      </c>
      <c r="E640">
        <v>3314923.421821808</v>
      </c>
      <c r="F640">
        <v>3014184.641314967</v>
      </c>
      <c r="G640">
        <v>2442129.409332462</v>
      </c>
    </row>
    <row r="641" spans="1:7">
      <c r="A641">
        <v>639</v>
      </c>
      <c r="B641">
        <v>15653609.61048927</v>
      </c>
      <c r="C641">
        <v>4633840.77825602</v>
      </c>
      <c r="D641">
        <v>2242881.120885465</v>
      </c>
      <c r="E641">
        <v>3314390.493353317</v>
      </c>
      <c r="F641">
        <v>3018560.249845197</v>
      </c>
      <c r="G641">
        <v>2443936.968149271</v>
      </c>
    </row>
    <row r="642" spans="1:7">
      <c r="A642">
        <v>640</v>
      </c>
      <c r="B642">
        <v>15653400.10651935</v>
      </c>
      <c r="C642">
        <v>4637637.32187777</v>
      </c>
      <c r="D642">
        <v>2242576.076265946</v>
      </c>
      <c r="E642">
        <v>3314761.652025112</v>
      </c>
      <c r="F642">
        <v>3015672.004353286</v>
      </c>
      <c r="G642">
        <v>2442753.051997231</v>
      </c>
    </row>
    <row r="643" spans="1:7">
      <c r="A643">
        <v>641</v>
      </c>
      <c r="B643">
        <v>15653339.43952243</v>
      </c>
      <c r="C643">
        <v>4630660.20418119</v>
      </c>
      <c r="D643">
        <v>2242879.376420846</v>
      </c>
      <c r="E643">
        <v>3314496.997289688</v>
      </c>
      <c r="F643">
        <v>3020652.598342975</v>
      </c>
      <c r="G643">
        <v>2444650.263287731</v>
      </c>
    </row>
    <row r="644" spans="1:7">
      <c r="A644">
        <v>642</v>
      </c>
      <c r="B644">
        <v>15653352.19136557</v>
      </c>
      <c r="C644">
        <v>4630162.612158936</v>
      </c>
      <c r="D644">
        <v>2242910.535660311</v>
      </c>
      <c r="E644">
        <v>3314441.275926373</v>
      </c>
      <c r="F644">
        <v>3021023.506019022</v>
      </c>
      <c r="G644">
        <v>2444814.261600929</v>
      </c>
    </row>
    <row r="645" spans="1:7">
      <c r="A645">
        <v>643</v>
      </c>
      <c r="B645">
        <v>15653251.1979754</v>
      </c>
      <c r="C645">
        <v>4631746.869658035</v>
      </c>
      <c r="D645">
        <v>2242704.144946646</v>
      </c>
      <c r="E645">
        <v>3314778.702133325</v>
      </c>
      <c r="F645">
        <v>3019800.027569023</v>
      </c>
      <c r="G645">
        <v>2444221.453668369</v>
      </c>
    </row>
    <row r="646" spans="1:7">
      <c r="A646">
        <v>644</v>
      </c>
      <c r="B646">
        <v>15653256.29733135</v>
      </c>
      <c r="C646">
        <v>4631612.842468121</v>
      </c>
      <c r="D646">
        <v>2242714.162478683</v>
      </c>
      <c r="E646">
        <v>3314763.991191037</v>
      </c>
      <c r="F646">
        <v>3019904.361348227</v>
      </c>
      <c r="G646">
        <v>2444260.939845278</v>
      </c>
    </row>
    <row r="647" spans="1:7">
      <c r="A647">
        <v>645</v>
      </c>
      <c r="B647">
        <v>15653218.52900919</v>
      </c>
      <c r="C647">
        <v>4635090.051425253</v>
      </c>
      <c r="D647">
        <v>2242319.265635832</v>
      </c>
      <c r="E647">
        <v>3315438.566581063</v>
      </c>
      <c r="F647">
        <v>3017316.619871702</v>
      </c>
      <c r="G647">
        <v>2443054.025495335</v>
      </c>
    </row>
    <row r="648" spans="1:7">
      <c r="A648">
        <v>646</v>
      </c>
      <c r="B648">
        <v>15653249.842652</v>
      </c>
      <c r="C648">
        <v>4633315.760528252</v>
      </c>
      <c r="D648">
        <v>2242416.614172222</v>
      </c>
      <c r="E648">
        <v>3315316.355008579</v>
      </c>
      <c r="F648">
        <v>3018627.954955607</v>
      </c>
      <c r="G648">
        <v>2443573.157987344</v>
      </c>
    </row>
    <row r="649" spans="1:7">
      <c r="A649">
        <v>647</v>
      </c>
      <c r="B649">
        <v>15653232.25762536</v>
      </c>
      <c r="C649">
        <v>4634932.699073687</v>
      </c>
      <c r="D649">
        <v>2242201.485566227</v>
      </c>
      <c r="E649">
        <v>3315716.116325804</v>
      </c>
      <c r="F649">
        <v>3017380.268468653</v>
      </c>
      <c r="G649">
        <v>2443001.688190992</v>
      </c>
    </row>
    <row r="650" spans="1:7">
      <c r="A650">
        <v>648</v>
      </c>
      <c r="B650">
        <v>15653229.32026884</v>
      </c>
      <c r="C650">
        <v>4637128.002238827</v>
      </c>
      <c r="D650">
        <v>2242188.172771216</v>
      </c>
      <c r="E650">
        <v>3315570.780444207</v>
      </c>
      <c r="F650">
        <v>3015902.264081085</v>
      </c>
      <c r="G650">
        <v>2442440.10073351</v>
      </c>
    </row>
    <row r="651" spans="1:7">
      <c r="A651">
        <v>649</v>
      </c>
      <c r="B651">
        <v>15653178.27297559</v>
      </c>
      <c r="C651">
        <v>4635993.979958238</v>
      </c>
      <c r="D651">
        <v>2242184.400835221</v>
      </c>
      <c r="E651">
        <v>3315612.127138945</v>
      </c>
      <c r="F651">
        <v>3016677.284968862</v>
      </c>
      <c r="G651">
        <v>2442710.480074327</v>
      </c>
    </row>
    <row r="652" spans="1:7">
      <c r="A652">
        <v>650</v>
      </c>
      <c r="B652">
        <v>15653184.93859614</v>
      </c>
      <c r="C652">
        <v>4637126.393799962</v>
      </c>
      <c r="D652">
        <v>2242155.282443709</v>
      </c>
      <c r="E652">
        <v>3315594.802040725</v>
      </c>
      <c r="F652">
        <v>3015914.869008091</v>
      </c>
      <c r="G652">
        <v>2442393.591303658</v>
      </c>
    </row>
    <row r="653" spans="1:7">
      <c r="A653">
        <v>651</v>
      </c>
      <c r="B653">
        <v>15653091.66461255</v>
      </c>
      <c r="C653">
        <v>4636117.791707867</v>
      </c>
      <c r="D653">
        <v>2241988.320008774</v>
      </c>
      <c r="E653">
        <v>3315994.139854491</v>
      </c>
      <c r="F653">
        <v>3016491.992085703</v>
      </c>
      <c r="G653">
        <v>2442499.420955711</v>
      </c>
    </row>
    <row r="654" spans="1:7">
      <c r="A654">
        <v>652</v>
      </c>
      <c r="B654">
        <v>15653135.73421255</v>
      </c>
      <c r="C654">
        <v>4638873.448691585</v>
      </c>
      <c r="D654">
        <v>2241851.003623285</v>
      </c>
      <c r="E654">
        <v>3316074.001540265</v>
      </c>
      <c r="F654">
        <v>3014631.615731291</v>
      </c>
      <c r="G654">
        <v>2441705.664626128</v>
      </c>
    </row>
    <row r="655" spans="1:7">
      <c r="A655">
        <v>653</v>
      </c>
      <c r="B655">
        <v>15653072.6878014</v>
      </c>
      <c r="C655">
        <v>4630930.996602621</v>
      </c>
      <c r="D655">
        <v>2242277.783149637</v>
      </c>
      <c r="E655">
        <v>3315732.223416518</v>
      </c>
      <c r="F655">
        <v>3020100.629439131</v>
      </c>
      <c r="G655">
        <v>2444031.05519349</v>
      </c>
    </row>
    <row r="656" spans="1:7">
      <c r="A656">
        <v>654</v>
      </c>
      <c r="B656">
        <v>15653072.62124213</v>
      </c>
      <c r="C656">
        <v>4632660.560930992</v>
      </c>
      <c r="D656">
        <v>2242176.087195174</v>
      </c>
      <c r="E656">
        <v>3315746.824631398</v>
      </c>
      <c r="F656">
        <v>3018964.860597579</v>
      </c>
      <c r="G656">
        <v>2443524.287886983</v>
      </c>
    </row>
    <row r="657" spans="1:7">
      <c r="A657">
        <v>655</v>
      </c>
      <c r="B657">
        <v>15653082.42321474</v>
      </c>
      <c r="C657">
        <v>4634346.537085549</v>
      </c>
      <c r="D657">
        <v>2242074.097607824</v>
      </c>
      <c r="E657">
        <v>3315925.743755759</v>
      </c>
      <c r="F657">
        <v>3017721.216489242</v>
      </c>
      <c r="G657">
        <v>2443014.828276364</v>
      </c>
    </row>
    <row r="658" spans="1:7">
      <c r="A658">
        <v>656</v>
      </c>
      <c r="B658">
        <v>15653125.91179074</v>
      </c>
      <c r="C658">
        <v>4632237.641390433</v>
      </c>
      <c r="D658">
        <v>2242203.343343262</v>
      </c>
      <c r="E658">
        <v>3315704.148404155</v>
      </c>
      <c r="F658">
        <v>3019311.344717485</v>
      </c>
      <c r="G658">
        <v>2443669.433935405</v>
      </c>
    </row>
    <row r="659" spans="1:7">
      <c r="A659">
        <v>657</v>
      </c>
      <c r="B659">
        <v>15653094.43327251</v>
      </c>
      <c r="C659">
        <v>4631428.619362401</v>
      </c>
      <c r="D659">
        <v>2242198.787264093</v>
      </c>
      <c r="E659">
        <v>3315747.821223834</v>
      </c>
      <c r="F659">
        <v>3019843.704629551</v>
      </c>
      <c r="G659">
        <v>2443875.50079263</v>
      </c>
    </row>
    <row r="660" spans="1:7">
      <c r="A660">
        <v>658</v>
      </c>
      <c r="B660">
        <v>15653153.47947477</v>
      </c>
      <c r="C660">
        <v>4630682.181098416</v>
      </c>
      <c r="D660">
        <v>2242330.848978046</v>
      </c>
      <c r="E660">
        <v>3315521.87771455</v>
      </c>
      <c r="F660">
        <v>3020461.40697448</v>
      </c>
      <c r="G660">
        <v>2444157.164709274</v>
      </c>
    </row>
    <row r="661" spans="1:7">
      <c r="A661">
        <v>659</v>
      </c>
      <c r="B661">
        <v>15653066.30150702</v>
      </c>
      <c r="C661">
        <v>4638129.733829806</v>
      </c>
      <c r="D661">
        <v>2241769.773551256</v>
      </c>
      <c r="E661">
        <v>3316332.927331546</v>
      </c>
      <c r="F661">
        <v>3014945.610965521</v>
      </c>
      <c r="G661">
        <v>2441888.255828887</v>
      </c>
    </row>
    <row r="662" spans="1:7">
      <c r="A662">
        <v>660</v>
      </c>
      <c r="B662">
        <v>15653010.192447</v>
      </c>
      <c r="C662">
        <v>4637595.480605486</v>
      </c>
      <c r="D662">
        <v>2241753.697456172</v>
      </c>
      <c r="E662">
        <v>3316386.920786017</v>
      </c>
      <c r="F662">
        <v>3015293.290063769</v>
      </c>
      <c r="G662">
        <v>2441980.803535558</v>
      </c>
    </row>
    <row r="663" spans="1:7">
      <c r="A663">
        <v>661</v>
      </c>
      <c r="B663">
        <v>15652899.91235267</v>
      </c>
      <c r="C663">
        <v>4637476.641716214</v>
      </c>
      <c r="D663">
        <v>2241675.44553563</v>
      </c>
      <c r="E663">
        <v>3316562.885495794</v>
      </c>
      <c r="F663">
        <v>3015238.401261562</v>
      </c>
      <c r="G663">
        <v>2441946.538343474</v>
      </c>
    </row>
    <row r="664" spans="1:7">
      <c r="A664">
        <v>662</v>
      </c>
      <c r="B664">
        <v>15652945.7856253</v>
      </c>
      <c r="C664">
        <v>4637695.446771791</v>
      </c>
      <c r="D664">
        <v>2241618.626750341</v>
      </c>
      <c r="E664">
        <v>3316668.962560277</v>
      </c>
      <c r="F664">
        <v>3015097.934548944</v>
      </c>
      <c r="G664">
        <v>2441864.814993944</v>
      </c>
    </row>
    <row r="665" spans="1:7">
      <c r="A665">
        <v>663</v>
      </c>
      <c r="B665">
        <v>15652893.50062163</v>
      </c>
      <c r="C665">
        <v>4640081.665975185</v>
      </c>
      <c r="D665">
        <v>2241488.119074482</v>
      </c>
      <c r="E665">
        <v>3316814.96015806</v>
      </c>
      <c r="F665">
        <v>3013374.738331034</v>
      </c>
      <c r="G665">
        <v>2441134.017082867</v>
      </c>
    </row>
    <row r="666" spans="1:7">
      <c r="A666">
        <v>664</v>
      </c>
      <c r="B666">
        <v>15652988.69996024</v>
      </c>
      <c r="C666">
        <v>4637478.501387712</v>
      </c>
      <c r="D666">
        <v>2241606.674600758</v>
      </c>
      <c r="E666">
        <v>3316680.769918976</v>
      </c>
      <c r="F666">
        <v>3015308.054261017</v>
      </c>
      <c r="G666">
        <v>2441914.699791779</v>
      </c>
    </row>
    <row r="667" spans="1:7">
      <c r="A667">
        <v>665</v>
      </c>
      <c r="B667">
        <v>15652946.14716816</v>
      </c>
      <c r="C667">
        <v>4637141.235765283</v>
      </c>
      <c r="D667">
        <v>2241681.484486446</v>
      </c>
      <c r="E667">
        <v>3316563.443377087</v>
      </c>
      <c r="F667">
        <v>3015525.331442109</v>
      </c>
      <c r="G667">
        <v>2442034.652097235</v>
      </c>
    </row>
    <row r="668" spans="1:7">
      <c r="A668">
        <v>666</v>
      </c>
      <c r="B668">
        <v>15652891.89527896</v>
      </c>
      <c r="C668">
        <v>4642435.017218276</v>
      </c>
      <c r="D668">
        <v>2241185.647920992</v>
      </c>
      <c r="E668">
        <v>3317373.103858787</v>
      </c>
      <c r="F668">
        <v>3011642.076502542</v>
      </c>
      <c r="G668">
        <v>2440256.049778367</v>
      </c>
    </row>
    <row r="669" spans="1:7">
      <c r="A669">
        <v>667</v>
      </c>
      <c r="B669">
        <v>15652923.24813304</v>
      </c>
      <c r="C669">
        <v>4638378.219580087</v>
      </c>
      <c r="D669">
        <v>2241386.674034848</v>
      </c>
      <c r="E669">
        <v>3317178.247479405</v>
      </c>
      <c r="F669">
        <v>3014581.005979851</v>
      </c>
      <c r="G669">
        <v>2441399.101058847</v>
      </c>
    </row>
    <row r="670" spans="1:7">
      <c r="A670">
        <v>668</v>
      </c>
      <c r="B670">
        <v>15652931.6640032</v>
      </c>
      <c r="C670">
        <v>4644835.812783856</v>
      </c>
      <c r="D670">
        <v>2240971.508844499</v>
      </c>
      <c r="E670">
        <v>3317759.641749227</v>
      </c>
      <c r="F670">
        <v>3009860.898474191</v>
      </c>
      <c r="G670">
        <v>2439503.802151427</v>
      </c>
    </row>
    <row r="671" spans="1:7">
      <c r="A671">
        <v>669</v>
      </c>
      <c r="B671">
        <v>15652928.65901294</v>
      </c>
      <c r="C671">
        <v>4643026.706479097</v>
      </c>
      <c r="D671">
        <v>2241142.715642781</v>
      </c>
      <c r="E671">
        <v>3317453.156947285</v>
      </c>
      <c r="F671">
        <v>3011235.085838173</v>
      </c>
      <c r="G671">
        <v>2440070.994105605</v>
      </c>
    </row>
    <row r="672" spans="1:7">
      <c r="A672">
        <v>670</v>
      </c>
      <c r="B672">
        <v>15652879.86786764</v>
      </c>
      <c r="C672">
        <v>4643371.403549335</v>
      </c>
      <c r="D672">
        <v>2241062.560722856</v>
      </c>
      <c r="E672">
        <v>3317587.450718594</v>
      </c>
      <c r="F672">
        <v>3010931.459882251</v>
      </c>
      <c r="G672">
        <v>2439926.992994601</v>
      </c>
    </row>
    <row r="673" spans="1:7">
      <c r="A673">
        <v>671</v>
      </c>
      <c r="B673">
        <v>15652898.02186426</v>
      </c>
      <c r="C673">
        <v>4644560.757390503</v>
      </c>
      <c r="D673">
        <v>2240938.044302035</v>
      </c>
      <c r="E673">
        <v>3317803.928722465</v>
      </c>
      <c r="F673">
        <v>3010064.716387216</v>
      </c>
      <c r="G673">
        <v>2439530.575062038</v>
      </c>
    </row>
    <row r="674" spans="1:7">
      <c r="A674">
        <v>672</v>
      </c>
      <c r="B674">
        <v>15652984.68714214</v>
      </c>
      <c r="C674">
        <v>4642499.522326768</v>
      </c>
      <c r="D674">
        <v>2241204.116352727</v>
      </c>
      <c r="E674">
        <v>3317351.484848099</v>
      </c>
      <c r="F674">
        <v>3011624.781442392</v>
      </c>
      <c r="G674">
        <v>2440304.782172152</v>
      </c>
    </row>
    <row r="675" spans="1:7">
      <c r="A675">
        <v>673</v>
      </c>
      <c r="B675">
        <v>15652958.25495817</v>
      </c>
      <c r="C675">
        <v>4643073.006034398</v>
      </c>
      <c r="D675">
        <v>2241136.273806861</v>
      </c>
      <c r="E675">
        <v>3317436.261762032</v>
      </c>
      <c r="F675">
        <v>3011230.839123737</v>
      </c>
      <c r="G675">
        <v>2440081.874231142</v>
      </c>
    </row>
    <row r="676" spans="1:7">
      <c r="A676">
        <v>674</v>
      </c>
      <c r="B676">
        <v>15652858.49873034</v>
      </c>
      <c r="C676">
        <v>4641058.641844525</v>
      </c>
      <c r="D676">
        <v>2241084.26332355</v>
      </c>
      <c r="E676">
        <v>3317649.678992504</v>
      </c>
      <c r="F676">
        <v>3012557.648042867</v>
      </c>
      <c r="G676">
        <v>2440508.266526899</v>
      </c>
    </row>
    <row r="677" spans="1:7">
      <c r="A677">
        <v>675</v>
      </c>
      <c r="B677">
        <v>15652867.3292951</v>
      </c>
      <c r="C677">
        <v>4643080.528654161</v>
      </c>
      <c r="D677">
        <v>2240936.429813245</v>
      </c>
      <c r="E677">
        <v>3317807.651488959</v>
      </c>
      <c r="F677">
        <v>3011157.905296241</v>
      </c>
      <c r="G677">
        <v>2439884.814042492</v>
      </c>
    </row>
    <row r="678" spans="1:7">
      <c r="A678">
        <v>676</v>
      </c>
      <c r="B678">
        <v>15652920.35093591</v>
      </c>
      <c r="C678">
        <v>4642933.005783949</v>
      </c>
      <c r="D678">
        <v>2240994.431833269</v>
      </c>
      <c r="E678">
        <v>3317766.784313158</v>
      </c>
      <c r="F678">
        <v>3011237.249997769</v>
      </c>
      <c r="G678">
        <v>2439988.879007763</v>
      </c>
    </row>
    <row r="679" spans="1:7">
      <c r="A679">
        <v>677</v>
      </c>
      <c r="B679">
        <v>15652864.92403939</v>
      </c>
      <c r="C679">
        <v>4642188.008568911</v>
      </c>
      <c r="D679">
        <v>2241040.586505399</v>
      </c>
      <c r="E679">
        <v>3317661.790596786</v>
      </c>
      <c r="F679">
        <v>3011794.167554776</v>
      </c>
      <c r="G679">
        <v>2440180.370813522</v>
      </c>
    </row>
    <row r="680" spans="1:7">
      <c r="A680">
        <v>678</v>
      </c>
      <c r="B680">
        <v>15652886.96675022</v>
      </c>
      <c r="C680">
        <v>4642739.10029407</v>
      </c>
      <c r="D680">
        <v>2241109.19645405</v>
      </c>
      <c r="E680">
        <v>3317534.292698845</v>
      </c>
      <c r="F680">
        <v>3011374.825574191</v>
      </c>
      <c r="G680">
        <v>2440129.551729066</v>
      </c>
    </row>
    <row r="681" spans="1:7">
      <c r="A681">
        <v>679</v>
      </c>
      <c r="B681">
        <v>15652881.91613085</v>
      </c>
      <c r="C681">
        <v>4639094.385860473</v>
      </c>
      <c r="D681">
        <v>2241196.126520298</v>
      </c>
      <c r="E681">
        <v>3317540.656911393</v>
      </c>
      <c r="F681">
        <v>3013951.033480234</v>
      </c>
      <c r="G681">
        <v>2441099.713358452</v>
      </c>
    </row>
    <row r="682" spans="1:7">
      <c r="A682">
        <v>680</v>
      </c>
      <c r="B682">
        <v>15652870.90964619</v>
      </c>
      <c r="C682">
        <v>4649259.130580194</v>
      </c>
      <c r="D682">
        <v>2240578.846718216</v>
      </c>
      <c r="E682">
        <v>3318146.98021034</v>
      </c>
      <c r="F682">
        <v>3006828.589779429</v>
      </c>
      <c r="G682">
        <v>2438057.362358012</v>
      </c>
    </row>
    <row r="683" spans="1:7">
      <c r="A683">
        <v>681</v>
      </c>
      <c r="B683">
        <v>15652841.36707774</v>
      </c>
      <c r="C683">
        <v>4640776.576001677</v>
      </c>
      <c r="D683">
        <v>2241070.281027454</v>
      </c>
      <c r="E683">
        <v>3317686.139786027</v>
      </c>
      <c r="F683">
        <v>3012735.12348606</v>
      </c>
      <c r="G683">
        <v>2440573.246776526</v>
      </c>
    </row>
    <row r="684" spans="1:7">
      <c r="A684">
        <v>682</v>
      </c>
      <c r="B684">
        <v>15652819.69186158</v>
      </c>
      <c r="C684">
        <v>4639852.825600361</v>
      </c>
      <c r="D684">
        <v>2241054.055357671</v>
      </c>
      <c r="E684">
        <v>3317762.220687746</v>
      </c>
      <c r="F684">
        <v>3013344.5676247</v>
      </c>
      <c r="G684">
        <v>2440806.022591108</v>
      </c>
    </row>
    <row r="685" spans="1:7">
      <c r="A685">
        <v>683</v>
      </c>
      <c r="B685">
        <v>15652862.40019776</v>
      </c>
      <c r="C685">
        <v>4638973.97117885</v>
      </c>
      <c r="D685">
        <v>2241106.570491381</v>
      </c>
      <c r="E685">
        <v>3317671.390654993</v>
      </c>
      <c r="F685">
        <v>3014027.448506316</v>
      </c>
      <c r="G685">
        <v>2441083.01936622</v>
      </c>
    </row>
    <row r="686" spans="1:7">
      <c r="A686">
        <v>684</v>
      </c>
      <c r="B686">
        <v>15652826.17588027</v>
      </c>
      <c r="C686">
        <v>4641385.779628946</v>
      </c>
      <c r="D686">
        <v>2240874.32849547</v>
      </c>
      <c r="E686">
        <v>3318057.263462825</v>
      </c>
      <c r="F686">
        <v>3012201.142619661</v>
      </c>
      <c r="G686">
        <v>2440307.661673369</v>
      </c>
    </row>
    <row r="687" spans="1:7">
      <c r="A687">
        <v>685</v>
      </c>
      <c r="B687">
        <v>15652837.40529936</v>
      </c>
      <c r="C687">
        <v>4641583.207156609</v>
      </c>
      <c r="D687">
        <v>2240951.656994853</v>
      </c>
      <c r="E687">
        <v>3317778.280584321</v>
      </c>
      <c r="F687">
        <v>3012219.740801921</v>
      </c>
      <c r="G687">
        <v>2440304.519761658</v>
      </c>
    </row>
    <row r="688" spans="1:7">
      <c r="A688">
        <v>686</v>
      </c>
      <c r="B688">
        <v>15652881.42959155</v>
      </c>
      <c r="C688">
        <v>4644419.170416715</v>
      </c>
      <c r="D688">
        <v>2240758.586536676</v>
      </c>
      <c r="E688">
        <v>3318181.859315177</v>
      </c>
      <c r="F688">
        <v>3010016.689176024</v>
      </c>
      <c r="G688">
        <v>2439505.124146961</v>
      </c>
    </row>
    <row r="689" spans="1:7">
      <c r="A689">
        <v>687</v>
      </c>
      <c r="B689">
        <v>15652825.41173372</v>
      </c>
      <c r="C689">
        <v>4637775.940459193</v>
      </c>
      <c r="D689">
        <v>2241209.883131815</v>
      </c>
      <c r="E689">
        <v>3317539.488351841</v>
      </c>
      <c r="F689">
        <v>3014860.266843929</v>
      </c>
      <c r="G689">
        <v>2441439.832946939</v>
      </c>
    </row>
    <row r="690" spans="1:7">
      <c r="A690">
        <v>688</v>
      </c>
      <c r="B690">
        <v>15652873.75613352</v>
      </c>
      <c r="C690">
        <v>4639926.835469261</v>
      </c>
      <c r="D690">
        <v>2241079.117854746</v>
      </c>
      <c r="E690">
        <v>3317713.684601924</v>
      </c>
      <c r="F690">
        <v>3013368.123447616</v>
      </c>
      <c r="G690">
        <v>2440785.99475997</v>
      </c>
    </row>
    <row r="691" spans="1:7">
      <c r="A691">
        <v>689</v>
      </c>
      <c r="B691">
        <v>15652865.28066758</v>
      </c>
      <c r="C691">
        <v>4639184.596708776</v>
      </c>
      <c r="D691">
        <v>2241104.223051728</v>
      </c>
      <c r="E691">
        <v>3317689.006265203</v>
      </c>
      <c r="F691">
        <v>3013861.983379605</v>
      </c>
      <c r="G691">
        <v>2441025.471262267</v>
      </c>
    </row>
    <row r="692" spans="1:7">
      <c r="A692">
        <v>690</v>
      </c>
      <c r="B692">
        <v>15652775.76799319</v>
      </c>
      <c r="C692">
        <v>4639239.612917664</v>
      </c>
      <c r="D692">
        <v>2240974.097706324</v>
      </c>
      <c r="E692">
        <v>3317957.577243346</v>
      </c>
      <c r="F692">
        <v>3013706.694959632</v>
      </c>
      <c r="G692">
        <v>2440897.78516623</v>
      </c>
    </row>
    <row r="693" spans="1:7">
      <c r="A693">
        <v>691</v>
      </c>
      <c r="B693">
        <v>15652814.30102946</v>
      </c>
      <c r="C693">
        <v>4641468.940704147</v>
      </c>
      <c r="D693">
        <v>2240811.084124842</v>
      </c>
      <c r="E693">
        <v>3318179.64814999</v>
      </c>
      <c r="F693">
        <v>3012143.868845435</v>
      </c>
      <c r="G693">
        <v>2440210.759205051</v>
      </c>
    </row>
    <row r="694" spans="1:7">
      <c r="A694">
        <v>692</v>
      </c>
      <c r="B694">
        <v>15652848.0054228</v>
      </c>
      <c r="C694">
        <v>4633621.071329779</v>
      </c>
      <c r="D694">
        <v>2241278.356724083</v>
      </c>
      <c r="E694">
        <v>3317633.821021367</v>
      </c>
      <c r="F694">
        <v>3017747.337154757</v>
      </c>
      <c r="G694">
        <v>2442567.419192819</v>
      </c>
    </row>
    <row r="695" spans="1:7">
      <c r="A695">
        <v>693</v>
      </c>
      <c r="B695">
        <v>15652789.66394171</v>
      </c>
      <c r="C695">
        <v>4640446.02824103</v>
      </c>
      <c r="D695">
        <v>2240819.825983632</v>
      </c>
      <c r="E695">
        <v>3318243.3801786</v>
      </c>
      <c r="F695">
        <v>3012826.099259911</v>
      </c>
      <c r="G695">
        <v>2440454.330278532</v>
      </c>
    </row>
    <row r="696" spans="1:7">
      <c r="A696">
        <v>694</v>
      </c>
      <c r="B696">
        <v>15652776.09654731</v>
      </c>
      <c r="C696">
        <v>4641084.190799464</v>
      </c>
      <c r="D696">
        <v>2240778.954055496</v>
      </c>
      <c r="E696">
        <v>3318334.703030474</v>
      </c>
      <c r="F696">
        <v>3012288.372322262</v>
      </c>
      <c r="G696">
        <v>2440289.876339614</v>
      </c>
    </row>
    <row r="697" spans="1:7">
      <c r="A697">
        <v>695</v>
      </c>
      <c r="B697">
        <v>15652799.20880578</v>
      </c>
      <c r="C697">
        <v>4638415.475149509</v>
      </c>
      <c r="D697">
        <v>2241051.600672333</v>
      </c>
      <c r="E697">
        <v>3317825.969891624</v>
      </c>
      <c r="F697">
        <v>3014319.394682175</v>
      </c>
      <c r="G697">
        <v>2441186.768410142</v>
      </c>
    </row>
    <row r="698" spans="1:7">
      <c r="A698">
        <v>696</v>
      </c>
      <c r="B698">
        <v>15652813.87969517</v>
      </c>
      <c r="C698">
        <v>4639775.465029434</v>
      </c>
      <c r="D698">
        <v>2240953.283202806</v>
      </c>
      <c r="E698">
        <v>3318022.0842514</v>
      </c>
      <c r="F698">
        <v>3013295.480979122</v>
      </c>
      <c r="G698">
        <v>2440767.566232411</v>
      </c>
    </row>
    <row r="699" spans="1:7">
      <c r="A699">
        <v>697</v>
      </c>
      <c r="B699">
        <v>15652813.1133456</v>
      </c>
      <c r="C699">
        <v>4638932.667423133</v>
      </c>
      <c r="D699">
        <v>2240950.204850116</v>
      </c>
      <c r="E699">
        <v>3318029.426017587</v>
      </c>
      <c r="F699">
        <v>3013937.99002519</v>
      </c>
      <c r="G699">
        <v>2440962.825029576</v>
      </c>
    </row>
    <row r="700" spans="1:7">
      <c r="A700">
        <v>698</v>
      </c>
      <c r="B700">
        <v>15652822.06317844</v>
      </c>
      <c r="C700">
        <v>4631396.92363328</v>
      </c>
      <c r="D700">
        <v>2241352.479024016</v>
      </c>
      <c r="E700">
        <v>3317607.031856167</v>
      </c>
      <c r="F700">
        <v>3019365.489185659</v>
      </c>
      <c r="G700">
        <v>2443100.139479322</v>
      </c>
    </row>
    <row r="701" spans="1:7">
      <c r="A701">
        <v>699</v>
      </c>
      <c r="B701">
        <v>15652814.70251901</v>
      </c>
      <c r="C701">
        <v>4639590.337049903</v>
      </c>
      <c r="D701">
        <v>2240975.222171405</v>
      </c>
      <c r="E701">
        <v>3317973.561471869</v>
      </c>
      <c r="F701">
        <v>3013454.858436346</v>
      </c>
      <c r="G701">
        <v>2440820.723389483</v>
      </c>
    </row>
    <row r="702" spans="1:7">
      <c r="A702">
        <v>700</v>
      </c>
      <c r="B702">
        <v>15652859.98006991</v>
      </c>
      <c r="C702">
        <v>4639047.068727539</v>
      </c>
      <c r="D702">
        <v>2241036.923622011</v>
      </c>
      <c r="E702">
        <v>3317724.352397243</v>
      </c>
      <c r="F702">
        <v>3014003.294490409</v>
      </c>
      <c r="G702">
        <v>2441048.340832714</v>
      </c>
    </row>
    <row r="703" spans="1:7">
      <c r="A703">
        <v>701</v>
      </c>
      <c r="B703">
        <v>15652807.04268885</v>
      </c>
      <c r="C703">
        <v>4638094.38021428</v>
      </c>
      <c r="D703">
        <v>2241040.91860116</v>
      </c>
      <c r="E703">
        <v>3317915.359385167</v>
      </c>
      <c r="F703">
        <v>3014510.849846483</v>
      </c>
      <c r="G703">
        <v>2441245.534641761</v>
      </c>
    </row>
    <row r="704" spans="1:7">
      <c r="A704">
        <v>702</v>
      </c>
      <c r="B704">
        <v>15652764.05446828</v>
      </c>
      <c r="C704">
        <v>4643495.895887407</v>
      </c>
      <c r="D704">
        <v>2240731.456966866</v>
      </c>
      <c r="E704">
        <v>3318215.968603466</v>
      </c>
      <c r="F704">
        <v>3010668.18535924</v>
      </c>
      <c r="G704">
        <v>2439652.547651302</v>
      </c>
    </row>
    <row r="705" spans="1:7">
      <c r="A705">
        <v>703</v>
      </c>
      <c r="B705">
        <v>15652753.64556035</v>
      </c>
      <c r="C705">
        <v>4644896.436693753</v>
      </c>
      <c r="D705">
        <v>2240589.648163519</v>
      </c>
      <c r="E705">
        <v>3318453.239855978</v>
      </c>
      <c r="F705">
        <v>3009629.947532855</v>
      </c>
      <c r="G705">
        <v>2439184.373314247</v>
      </c>
    </row>
    <row r="706" spans="1:7">
      <c r="A706">
        <v>704</v>
      </c>
      <c r="B706">
        <v>15652753.55776984</v>
      </c>
      <c r="C706">
        <v>4644710.625815643</v>
      </c>
      <c r="D706">
        <v>2240593.780575184</v>
      </c>
      <c r="E706">
        <v>3318453.609769054</v>
      </c>
      <c r="F706">
        <v>3009761.126451106</v>
      </c>
      <c r="G706">
        <v>2439234.415158857</v>
      </c>
    </row>
    <row r="707" spans="1:7">
      <c r="A707">
        <v>705</v>
      </c>
      <c r="B707">
        <v>15652752.39563718</v>
      </c>
      <c r="C707">
        <v>4645718.883126181</v>
      </c>
      <c r="D707">
        <v>2240616.353478122</v>
      </c>
      <c r="E707">
        <v>3318377.154389238</v>
      </c>
      <c r="F707">
        <v>3009031.435319582</v>
      </c>
      <c r="G707">
        <v>2439008.569324054</v>
      </c>
    </row>
    <row r="708" spans="1:7">
      <c r="A708">
        <v>706</v>
      </c>
      <c r="B708">
        <v>15652744.11343143</v>
      </c>
      <c r="C708">
        <v>4647824.81167216</v>
      </c>
      <c r="D708">
        <v>2240489.176559147</v>
      </c>
      <c r="E708">
        <v>3318501.360941852</v>
      </c>
      <c r="F708">
        <v>3007551.577473141</v>
      </c>
      <c r="G708">
        <v>2438377.186785133</v>
      </c>
    </row>
    <row r="709" spans="1:7">
      <c r="A709">
        <v>707</v>
      </c>
      <c r="B709">
        <v>15652762.87472475</v>
      </c>
      <c r="C709">
        <v>4646343.872292465</v>
      </c>
      <c r="D709">
        <v>2240574.724132027</v>
      </c>
      <c r="E709">
        <v>3318424.953964119</v>
      </c>
      <c r="F709">
        <v>3008590.004797449</v>
      </c>
      <c r="G709">
        <v>2438829.319538692</v>
      </c>
    </row>
    <row r="710" spans="1:7">
      <c r="A710">
        <v>708</v>
      </c>
      <c r="B710">
        <v>15652745.18657088</v>
      </c>
      <c r="C710">
        <v>4648075.637874065</v>
      </c>
      <c r="D710">
        <v>2240455.367444131</v>
      </c>
      <c r="E710">
        <v>3318551.109914844</v>
      </c>
      <c r="F710">
        <v>3007371.096961529</v>
      </c>
      <c r="G710">
        <v>2438291.974376313</v>
      </c>
    </row>
    <row r="711" spans="1:7">
      <c r="A711">
        <v>709</v>
      </c>
      <c r="B711">
        <v>15652739.05870085</v>
      </c>
      <c r="C711">
        <v>4649680.815395257</v>
      </c>
      <c r="D711">
        <v>2240393.649276652</v>
      </c>
      <c r="E711">
        <v>3318578.285719499</v>
      </c>
      <c r="F711">
        <v>3006262.421999122</v>
      </c>
      <c r="G711">
        <v>2437823.886310323</v>
      </c>
    </row>
    <row r="712" spans="1:7">
      <c r="A712">
        <v>710</v>
      </c>
      <c r="B712">
        <v>15652738.79274987</v>
      </c>
      <c r="C712">
        <v>4650357.288045987</v>
      </c>
      <c r="D712">
        <v>2240344.37913498</v>
      </c>
      <c r="E712">
        <v>3318650.316618494</v>
      </c>
      <c r="F712">
        <v>3005755.681415656</v>
      </c>
      <c r="G712">
        <v>2437631.127534752</v>
      </c>
    </row>
    <row r="713" spans="1:7">
      <c r="A713">
        <v>711</v>
      </c>
      <c r="B713">
        <v>15652734.12726335</v>
      </c>
      <c r="C713">
        <v>4652660.943074401</v>
      </c>
      <c r="D713">
        <v>2240206.194756757</v>
      </c>
      <c r="E713">
        <v>3318847.145507493</v>
      </c>
      <c r="F713">
        <v>3004064.565748055</v>
      </c>
      <c r="G713">
        <v>2436955.278176641</v>
      </c>
    </row>
    <row r="714" spans="1:7">
      <c r="A714">
        <v>712</v>
      </c>
      <c r="B714">
        <v>15652739.9827213</v>
      </c>
      <c r="C714">
        <v>4652922.590289743</v>
      </c>
      <c r="D714">
        <v>2240210.691334774</v>
      </c>
      <c r="E714">
        <v>3318832.533898943</v>
      </c>
      <c r="F714">
        <v>3003885.786793096</v>
      </c>
      <c r="G714">
        <v>2436888.38040475</v>
      </c>
    </row>
    <row r="715" spans="1:7">
      <c r="A715">
        <v>713</v>
      </c>
      <c r="B715">
        <v>15652773.06073267</v>
      </c>
      <c r="C715">
        <v>4651754.815772087</v>
      </c>
      <c r="D715">
        <v>2240297.74555234</v>
      </c>
      <c r="E715">
        <v>3318683.024167513</v>
      </c>
      <c r="F715">
        <v>3004781.445871838</v>
      </c>
      <c r="G715">
        <v>2437256.029368895</v>
      </c>
    </row>
    <row r="716" spans="1:7">
      <c r="A716">
        <v>714</v>
      </c>
      <c r="B716">
        <v>15652730.56205346</v>
      </c>
      <c r="C716">
        <v>4652750.161266807</v>
      </c>
      <c r="D716">
        <v>2240204.489667993</v>
      </c>
      <c r="E716">
        <v>3318853.396444593</v>
      </c>
      <c r="F716">
        <v>3003993.035964727</v>
      </c>
      <c r="G716">
        <v>2436929.478709338</v>
      </c>
    </row>
    <row r="717" spans="1:7">
      <c r="A717">
        <v>715</v>
      </c>
      <c r="B717">
        <v>15652761.45649433</v>
      </c>
      <c r="C717">
        <v>4652897.290932948</v>
      </c>
      <c r="D717">
        <v>2240191.237320878</v>
      </c>
      <c r="E717">
        <v>3318906.969071194</v>
      </c>
      <c r="F717">
        <v>3003868.495543867</v>
      </c>
      <c r="G717">
        <v>2436897.463625439</v>
      </c>
    </row>
    <row r="718" spans="1:7">
      <c r="A718">
        <v>716</v>
      </c>
      <c r="B718">
        <v>15652741.88784567</v>
      </c>
      <c r="C718">
        <v>4654004.634321442</v>
      </c>
      <c r="D718">
        <v>2240109.584127839</v>
      </c>
      <c r="E718">
        <v>3318956.194455682</v>
      </c>
      <c r="F718">
        <v>3003120.753077525</v>
      </c>
      <c r="G718">
        <v>2436550.721863185</v>
      </c>
    </row>
    <row r="719" spans="1:7">
      <c r="A719">
        <v>717</v>
      </c>
      <c r="B719">
        <v>15652726.30276928</v>
      </c>
      <c r="C719">
        <v>4654183.530015045</v>
      </c>
      <c r="D719">
        <v>2240173.067390674</v>
      </c>
      <c r="E719">
        <v>3318795.429903164</v>
      </c>
      <c r="F719">
        <v>3003029.651761912</v>
      </c>
      <c r="G719">
        <v>2436544.623698486</v>
      </c>
    </row>
    <row r="720" spans="1:7">
      <c r="A720">
        <v>718</v>
      </c>
      <c r="B720">
        <v>15652738.89035332</v>
      </c>
      <c r="C720">
        <v>4655257.048225243</v>
      </c>
      <c r="D720">
        <v>2240119.035409021</v>
      </c>
      <c r="E720">
        <v>3318838.700676833</v>
      </c>
      <c r="F720">
        <v>3002285.786818142</v>
      </c>
      <c r="G720">
        <v>2436238.319224086</v>
      </c>
    </row>
    <row r="721" spans="1:7">
      <c r="A721">
        <v>719</v>
      </c>
      <c r="B721">
        <v>15652726.4116979</v>
      </c>
      <c r="C721">
        <v>4654101.679995513</v>
      </c>
      <c r="D721">
        <v>2240184.46579669</v>
      </c>
      <c r="E721">
        <v>3318729.467912815</v>
      </c>
      <c r="F721">
        <v>3003123.709987844</v>
      </c>
      <c r="G721">
        <v>2436587.088005038</v>
      </c>
    </row>
    <row r="722" spans="1:7">
      <c r="A722">
        <v>720</v>
      </c>
      <c r="B722">
        <v>15652725.36528694</v>
      </c>
      <c r="C722">
        <v>4652714.88438059</v>
      </c>
      <c r="D722">
        <v>2240243.43046144</v>
      </c>
      <c r="E722">
        <v>3318720.738919513</v>
      </c>
      <c r="F722">
        <v>3004091.787127101</v>
      </c>
      <c r="G722">
        <v>2436954.524398295</v>
      </c>
    </row>
    <row r="723" spans="1:7">
      <c r="A723">
        <v>721</v>
      </c>
      <c r="B723">
        <v>15652701.05428225</v>
      </c>
      <c r="C723">
        <v>4650701.189914899</v>
      </c>
      <c r="D723">
        <v>2240331.385207249</v>
      </c>
      <c r="E723">
        <v>3318659.277119513</v>
      </c>
      <c r="F723">
        <v>3005509.739482344</v>
      </c>
      <c r="G723">
        <v>2437499.462558249</v>
      </c>
    </row>
    <row r="724" spans="1:7">
      <c r="A724">
        <v>722</v>
      </c>
      <c r="B724">
        <v>15652718.36470244</v>
      </c>
      <c r="C724">
        <v>4650190.46481085</v>
      </c>
      <c r="D724">
        <v>2240384.360036563</v>
      </c>
      <c r="E724">
        <v>3318559.895395108</v>
      </c>
      <c r="F724">
        <v>3005910.684632884</v>
      </c>
      <c r="G724">
        <v>2437672.959827039</v>
      </c>
    </row>
    <row r="725" spans="1:7">
      <c r="A725">
        <v>723</v>
      </c>
      <c r="B725">
        <v>15652709.5218862</v>
      </c>
      <c r="C725">
        <v>4651371.285544063</v>
      </c>
      <c r="D725">
        <v>2240306.035229219</v>
      </c>
      <c r="E725">
        <v>3318714.947972849</v>
      </c>
      <c r="F725">
        <v>3005004.332397283</v>
      </c>
      <c r="G725">
        <v>2437312.92074279</v>
      </c>
    </row>
    <row r="726" spans="1:7">
      <c r="A726">
        <v>724</v>
      </c>
      <c r="B726">
        <v>15652711.85290343</v>
      </c>
      <c r="C726">
        <v>4651586.84383817</v>
      </c>
      <c r="D726">
        <v>2240283.092285596</v>
      </c>
      <c r="E726">
        <v>3318711.306935174</v>
      </c>
      <c r="F726">
        <v>3004890.571326679</v>
      </c>
      <c r="G726">
        <v>2437240.038517813</v>
      </c>
    </row>
    <row r="727" spans="1:7">
      <c r="A727">
        <v>725</v>
      </c>
      <c r="B727">
        <v>15652710.51238004</v>
      </c>
      <c r="C727">
        <v>4652452.300436976</v>
      </c>
      <c r="D727">
        <v>2240161.389697768</v>
      </c>
      <c r="E727">
        <v>3318927.799752629</v>
      </c>
      <c r="F727">
        <v>3004251.078965584</v>
      </c>
      <c r="G727">
        <v>2436917.943527085</v>
      </c>
    </row>
    <row r="728" spans="1:7">
      <c r="A728">
        <v>726</v>
      </c>
      <c r="B728">
        <v>15652709.19926926</v>
      </c>
      <c r="C728">
        <v>4650687.223224912</v>
      </c>
      <c r="D728">
        <v>2240320.099457121</v>
      </c>
      <c r="E728">
        <v>3318699.876397432</v>
      </c>
      <c r="F728">
        <v>3005511.575112921</v>
      </c>
      <c r="G728">
        <v>2437490.42507687</v>
      </c>
    </row>
    <row r="729" spans="1:7">
      <c r="A729">
        <v>727</v>
      </c>
      <c r="B729">
        <v>15652700.42011911</v>
      </c>
      <c r="C729">
        <v>4649557.164662209</v>
      </c>
      <c r="D729">
        <v>2240403.370111345</v>
      </c>
      <c r="E729">
        <v>3318591.043457264</v>
      </c>
      <c r="F729">
        <v>3006296.915964271</v>
      </c>
      <c r="G729">
        <v>2437851.925924024</v>
      </c>
    </row>
    <row r="730" spans="1:7">
      <c r="A730">
        <v>728</v>
      </c>
      <c r="B730">
        <v>15652709.78498632</v>
      </c>
      <c r="C730">
        <v>4650787.154953804</v>
      </c>
      <c r="D730">
        <v>2240316.431765363</v>
      </c>
      <c r="E730">
        <v>3318707.840047886</v>
      </c>
      <c r="F730">
        <v>3005421.090588936</v>
      </c>
      <c r="G730">
        <v>2437477.267630335</v>
      </c>
    </row>
    <row r="731" spans="1:7">
      <c r="A731">
        <v>729</v>
      </c>
      <c r="B731">
        <v>15652692.72263119</v>
      </c>
      <c r="C731">
        <v>4649776.555327337</v>
      </c>
      <c r="D731">
        <v>2240308.704166488</v>
      </c>
      <c r="E731">
        <v>3318808.16713167</v>
      </c>
      <c r="F731">
        <v>3006104.049194274</v>
      </c>
      <c r="G731">
        <v>2437695.246811421</v>
      </c>
    </row>
    <row r="732" spans="1:7">
      <c r="A732">
        <v>730</v>
      </c>
      <c r="B732">
        <v>15652699.95903333</v>
      </c>
      <c r="C732">
        <v>4649578.693457531</v>
      </c>
      <c r="D732">
        <v>2240313.759589627</v>
      </c>
      <c r="E732">
        <v>3318807.207899872</v>
      </c>
      <c r="F732">
        <v>3006248.857482713</v>
      </c>
      <c r="G732">
        <v>2437751.440603584</v>
      </c>
    </row>
    <row r="733" spans="1:7">
      <c r="A733">
        <v>731</v>
      </c>
      <c r="B733">
        <v>15652694.74831875</v>
      </c>
      <c r="C733">
        <v>4648282.286078126</v>
      </c>
      <c r="D733">
        <v>2240452.627543701</v>
      </c>
      <c r="E733">
        <v>3318572.910251698</v>
      </c>
      <c r="F733">
        <v>3007201.123696416</v>
      </c>
      <c r="G733">
        <v>2438185.800748808</v>
      </c>
    </row>
    <row r="734" spans="1:7">
      <c r="A734">
        <v>732</v>
      </c>
      <c r="B734">
        <v>15652702.78284192</v>
      </c>
      <c r="C734">
        <v>4650231.258971805</v>
      </c>
      <c r="D734">
        <v>2240322.43140212</v>
      </c>
      <c r="E734">
        <v>3318768.369982374</v>
      </c>
      <c r="F734">
        <v>3005780.393043813</v>
      </c>
      <c r="G734">
        <v>2437600.329441802</v>
      </c>
    </row>
    <row r="735" spans="1:7">
      <c r="A735">
        <v>733</v>
      </c>
      <c r="B735">
        <v>15652696.00876699</v>
      </c>
      <c r="C735">
        <v>4647875.382779407</v>
      </c>
      <c r="D735">
        <v>2240401.044619179</v>
      </c>
      <c r="E735">
        <v>3318740.104416202</v>
      </c>
      <c r="F735">
        <v>3007428.058374214</v>
      </c>
      <c r="G735">
        <v>2438251.41857799</v>
      </c>
    </row>
    <row r="736" spans="1:7">
      <c r="A736">
        <v>734</v>
      </c>
      <c r="B736">
        <v>15652696.95368197</v>
      </c>
      <c r="C736">
        <v>4649257.043823606</v>
      </c>
      <c r="D736">
        <v>2240358.375209458</v>
      </c>
      <c r="E736">
        <v>3318743.282905942</v>
      </c>
      <c r="F736">
        <v>3006476.05861483</v>
      </c>
      <c r="G736">
        <v>2437862.193128131</v>
      </c>
    </row>
    <row r="737" spans="1:7">
      <c r="A737">
        <v>735</v>
      </c>
      <c r="B737">
        <v>15652711.04810583</v>
      </c>
      <c r="C737">
        <v>4645401.39276306</v>
      </c>
      <c r="D737">
        <v>2240555.192944259</v>
      </c>
      <c r="E737">
        <v>3318583.70752015</v>
      </c>
      <c r="F737">
        <v>3009178.706043876</v>
      </c>
      <c r="G737">
        <v>2438992.04883449</v>
      </c>
    </row>
    <row r="738" spans="1:7">
      <c r="A738">
        <v>736</v>
      </c>
      <c r="B738">
        <v>15652694.77593462</v>
      </c>
      <c r="C738">
        <v>4648925.122528845</v>
      </c>
      <c r="D738">
        <v>2240349.450405763</v>
      </c>
      <c r="E738">
        <v>3318781.696924252</v>
      </c>
      <c r="F738">
        <v>3006690.965630895</v>
      </c>
      <c r="G738">
        <v>2437947.540444866</v>
      </c>
    </row>
    <row r="739" spans="1:7">
      <c r="A739">
        <v>737</v>
      </c>
      <c r="B739">
        <v>15652700.8916438</v>
      </c>
      <c r="C739">
        <v>4648052.276650452</v>
      </c>
      <c r="D739">
        <v>2240418.188326533</v>
      </c>
      <c r="E739">
        <v>3318647.472593459</v>
      </c>
      <c r="F739">
        <v>3007379.141644424</v>
      </c>
      <c r="G739">
        <v>2438203.812428933</v>
      </c>
    </row>
    <row r="740" spans="1:7">
      <c r="A740">
        <v>738</v>
      </c>
      <c r="B740">
        <v>15652703.29673678</v>
      </c>
      <c r="C740">
        <v>4650452.47169893</v>
      </c>
      <c r="D740">
        <v>2240259.114525482</v>
      </c>
      <c r="E740">
        <v>3318881.344149746</v>
      </c>
      <c r="F740">
        <v>3005604.800593337</v>
      </c>
      <c r="G740">
        <v>2437505.565769287</v>
      </c>
    </row>
    <row r="741" spans="1:7">
      <c r="A741">
        <v>739</v>
      </c>
      <c r="B741">
        <v>15652694.64765582</v>
      </c>
      <c r="C741">
        <v>4649238.550269473</v>
      </c>
      <c r="D741">
        <v>2240318.312074479</v>
      </c>
      <c r="E741">
        <v>3318842.098176301</v>
      </c>
      <c r="F741">
        <v>3006459.199590736</v>
      </c>
      <c r="G741">
        <v>2437836.487544833</v>
      </c>
    </row>
    <row r="742" spans="1:7">
      <c r="A742">
        <v>740</v>
      </c>
      <c r="B742">
        <v>15652704.61530126</v>
      </c>
      <c r="C742">
        <v>4650943.018151515</v>
      </c>
      <c r="D742">
        <v>2240245.724948286</v>
      </c>
      <c r="E742">
        <v>3318895.157760641</v>
      </c>
      <c r="F742">
        <v>3005260.839089862</v>
      </c>
      <c r="G742">
        <v>2437359.875350954</v>
      </c>
    </row>
    <row r="743" spans="1:7">
      <c r="A743">
        <v>741</v>
      </c>
      <c r="B743">
        <v>15652700.12883287</v>
      </c>
      <c r="C743">
        <v>4649016.053163207</v>
      </c>
      <c r="D743">
        <v>2240382.958455879</v>
      </c>
      <c r="E743">
        <v>3318693.761752842</v>
      </c>
      <c r="F743">
        <v>3006680.890692017</v>
      </c>
      <c r="G743">
        <v>2437926.464768926</v>
      </c>
    </row>
    <row r="744" spans="1:7">
      <c r="A744">
        <v>742</v>
      </c>
      <c r="B744">
        <v>15652696.99298154</v>
      </c>
      <c r="C744">
        <v>4650238.329826799</v>
      </c>
      <c r="D744">
        <v>2240278.665372803</v>
      </c>
      <c r="E744">
        <v>3318845.040201468</v>
      </c>
      <c r="F744">
        <v>3005777.127898724</v>
      </c>
      <c r="G744">
        <v>2437557.829681743</v>
      </c>
    </row>
    <row r="745" spans="1:7">
      <c r="A745">
        <v>743</v>
      </c>
      <c r="B745">
        <v>15652696.4765716</v>
      </c>
      <c r="C745">
        <v>4651389.050820784</v>
      </c>
      <c r="D745">
        <v>2240153.997272389</v>
      </c>
      <c r="E745">
        <v>3318975.975463301</v>
      </c>
      <c r="F745">
        <v>3004998.357159583</v>
      </c>
      <c r="G745">
        <v>2437179.095855542</v>
      </c>
    </row>
    <row r="746" spans="1:7">
      <c r="A746">
        <v>744</v>
      </c>
      <c r="B746">
        <v>15652711.73474106</v>
      </c>
      <c r="C746">
        <v>4650661.70778533</v>
      </c>
      <c r="D746">
        <v>2240283.71235547</v>
      </c>
      <c r="E746">
        <v>3318788.26035136</v>
      </c>
      <c r="F746">
        <v>3005518.885674308</v>
      </c>
      <c r="G746">
        <v>2437459.168574594</v>
      </c>
    </row>
    <row r="747" spans="1:7">
      <c r="A747">
        <v>745</v>
      </c>
      <c r="B747">
        <v>15652693.65214424</v>
      </c>
      <c r="C747">
        <v>4650475.998825891</v>
      </c>
      <c r="D747">
        <v>2240243.996319205</v>
      </c>
      <c r="E747">
        <v>3318889.282205698</v>
      </c>
      <c r="F747">
        <v>3005618.0056197</v>
      </c>
      <c r="G747">
        <v>2437466.369173752</v>
      </c>
    </row>
    <row r="748" spans="1:7">
      <c r="A748">
        <v>746</v>
      </c>
      <c r="B748">
        <v>15652708.4845552</v>
      </c>
      <c r="C748">
        <v>4649808.240280034</v>
      </c>
      <c r="D748">
        <v>2240303.148716011</v>
      </c>
      <c r="E748">
        <v>3318841.749305594</v>
      </c>
      <c r="F748">
        <v>3006074.464215932</v>
      </c>
      <c r="G748">
        <v>2437680.88203763</v>
      </c>
    </row>
    <row r="749" spans="1:7">
      <c r="A749">
        <v>747</v>
      </c>
      <c r="B749">
        <v>15652712.65381699</v>
      </c>
      <c r="C749">
        <v>4647655.959661442</v>
      </c>
      <c r="D749">
        <v>2240406.153549395</v>
      </c>
      <c r="E749">
        <v>3318700.207091514</v>
      </c>
      <c r="F749">
        <v>3007656.829048561</v>
      </c>
      <c r="G749">
        <v>2438293.504466077</v>
      </c>
    </row>
    <row r="750" spans="1:7">
      <c r="A750">
        <v>748</v>
      </c>
      <c r="B750">
        <v>15652691.02474667</v>
      </c>
      <c r="C750">
        <v>4651032.672455857</v>
      </c>
      <c r="D750">
        <v>2240250.721913113</v>
      </c>
      <c r="E750">
        <v>3318856.746040067</v>
      </c>
      <c r="F750">
        <v>3005200.212316154</v>
      </c>
      <c r="G750">
        <v>2437350.672021481</v>
      </c>
    </row>
    <row r="751" spans="1:7">
      <c r="A751">
        <v>749</v>
      </c>
      <c r="B751">
        <v>15652683.24200764</v>
      </c>
      <c r="C751">
        <v>4651343.413202971</v>
      </c>
      <c r="D751">
        <v>2240203.11726889</v>
      </c>
      <c r="E751">
        <v>3318945.883982661</v>
      </c>
      <c r="F751">
        <v>3004958.060017979</v>
      </c>
      <c r="G751">
        <v>2437232.767535134</v>
      </c>
    </row>
    <row r="752" spans="1:7">
      <c r="A752">
        <v>750</v>
      </c>
      <c r="B752">
        <v>15652692.50822211</v>
      </c>
      <c r="C752">
        <v>4650514.95045257</v>
      </c>
      <c r="D752">
        <v>2240283.115192856</v>
      </c>
      <c r="E752">
        <v>3318824.071295576</v>
      </c>
      <c r="F752">
        <v>3005559.869165604</v>
      </c>
      <c r="G752">
        <v>2437510.502115508</v>
      </c>
    </row>
    <row r="753" spans="1:7">
      <c r="A753">
        <v>751</v>
      </c>
      <c r="B753">
        <v>15652697.15187022</v>
      </c>
      <c r="C753">
        <v>4649615.465440371</v>
      </c>
      <c r="D753">
        <v>2240325.839492567</v>
      </c>
      <c r="E753">
        <v>3318737.405469635</v>
      </c>
      <c r="F753">
        <v>3006250.797576094</v>
      </c>
      <c r="G753">
        <v>2437767.643891554</v>
      </c>
    </row>
    <row r="754" spans="1:7">
      <c r="A754">
        <v>752</v>
      </c>
      <c r="B754">
        <v>15652691.91338132</v>
      </c>
      <c r="C754">
        <v>4651161.265783864</v>
      </c>
      <c r="D754">
        <v>2240205.458165251</v>
      </c>
      <c r="E754">
        <v>3318936.630003794</v>
      </c>
      <c r="F754">
        <v>3005106.459826884</v>
      </c>
      <c r="G754">
        <v>2437282.099601528</v>
      </c>
    </row>
    <row r="755" spans="1:7">
      <c r="A755">
        <v>753</v>
      </c>
      <c r="B755">
        <v>15652697.75278381</v>
      </c>
      <c r="C755">
        <v>4652820.062009828</v>
      </c>
      <c r="D755">
        <v>2240127.768421661</v>
      </c>
      <c r="E755">
        <v>3318997.47479563</v>
      </c>
      <c r="F755">
        <v>3003944.592704978</v>
      </c>
      <c r="G755">
        <v>2436807.854851713</v>
      </c>
    </row>
    <row r="756" spans="1:7">
      <c r="A756">
        <v>754</v>
      </c>
      <c r="B756">
        <v>15652679.61762802</v>
      </c>
      <c r="C756">
        <v>4651705.931034994</v>
      </c>
      <c r="D756">
        <v>2240170.40203195</v>
      </c>
      <c r="E756">
        <v>3318991.710134345</v>
      </c>
      <c r="F756">
        <v>3004704.932690747</v>
      </c>
      <c r="G756">
        <v>2437106.641735988</v>
      </c>
    </row>
    <row r="757" spans="1:7">
      <c r="A757">
        <v>755</v>
      </c>
      <c r="B757">
        <v>15652668.3028226</v>
      </c>
      <c r="C757">
        <v>4652207.018854184</v>
      </c>
      <c r="D757">
        <v>2240130.955780652</v>
      </c>
      <c r="E757">
        <v>3319074.645947827</v>
      </c>
      <c r="F757">
        <v>3004288.99611575</v>
      </c>
      <c r="G757">
        <v>2436966.686124185</v>
      </c>
    </row>
    <row r="758" spans="1:7">
      <c r="A758">
        <v>756</v>
      </c>
      <c r="B758">
        <v>15652685.52248776</v>
      </c>
      <c r="C758">
        <v>4654311.796204017</v>
      </c>
      <c r="D758">
        <v>2239950.967395042</v>
      </c>
      <c r="E758">
        <v>3319348.355372927</v>
      </c>
      <c r="F758">
        <v>3002772.742487695</v>
      </c>
      <c r="G758">
        <v>2436301.661028075</v>
      </c>
    </row>
    <row r="759" spans="1:7">
      <c r="A759">
        <v>757</v>
      </c>
      <c r="B759">
        <v>15652674.24551114</v>
      </c>
      <c r="C759">
        <v>4653684.273486069</v>
      </c>
      <c r="D759">
        <v>2240044.203265628</v>
      </c>
      <c r="E759">
        <v>3319151.83625001</v>
      </c>
      <c r="F759">
        <v>3003267.278813638</v>
      </c>
      <c r="G759">
        <v>2436526.653695791</v>
      </c>
    </row>
    <row r="760" spans="1:7">
      <c r="A760">
        <v>758</v>
      </c>
      <c r="B760">
        <v>15652679.0812893</v>
      </c>
      <c r="C760">
        <v>4647693.69321603</v>
      </c>
      <c r="D760">
        <v>2240349.689967225</v>
      </c>
      <c r="E760">
        <v>3318883.853516401</v>
      </c>
      <c r="F760">
        <v>3007491.924581264</v>
      </c>
      <c r="G760">
        <v>2438259.92000838</v>
      </c>
    </row>
    <row r="761" spans="1:7">
      <c r="A761">
        <v>759</v>
      </c>
      <c r="B761">
        <v>15652673.13546045</v>
      </c>
      <c r="C761">
        <v>4653124.553158718</v>
      </c>
      <c r="D761">
        <v>2240077.143069543</v>
      </c>
      <c r="E761">
        <v>3319134.611221327</v>
      </c>
      <c r="F761">
        <v>3003642.614155809</v>
      </c>
      <c r="G761">
        <v>2436694.213855055</v>
      </c>
    </row>
    <row r="762" spans="1:7">
      <c r="A762">
        <v>760</v>
      </c>
      <c r="B762">
        <v>15652681.48064912</v>
      </c>
      <c r="C762">
        <v>4652499.600472884</v>
      </c>
      <c r="D762">
        <v>2240156.705991128</v>
      </c>
      <c r="E762">
        <v>3318954.09179466</v>
      </c>
      <c r="F762">
        <v>3004147.138575632</v>
      </c>
      <c r="G762">
        <v>2436923.943814812</v>
      </c>
    </row>
    <row r="763" spans="1:7">
      <c r="A763">
        <v>761</v>
      </c>
      <c r="B763">
        <v>15652680.16489164</v>
      </c>
      <c r="C763">
        <v>4651998.373234265</v>
      </c>
      <c r="D763">
        <v>2240131.50522271</v>
      </c>
      <c r="E763">
        <v>3319113.694091506</v>
      </c>
      <c r="F763">
        <v>3004420.218904489</v>
      </c>
      <c r="G763">
        <v>2437016.373438665</v>
      </c>
    </row>
    <row r="764" spans="1:7">
      <c r="A764">
        <v>762</v>
      </c>
      <c r="B764">
        <v>15652672.88101587</v>
      </c>
      <c r="C764">
        <v>4652854.91907923</v>
      </c>
      <c r="D764">
        <v>2240089.949680321</v>
      </c>
      <c r="E764">
        <v>3319133.587494738</v>
      </c>
      <c r="F764">
        <v>3003817.121510943</v>
      </c>
      <c r="G764">
        <v>2436777.303250633</v>
      </c>
    </row>
    <row r="765" spans="1:7">
      <c r="A765">
        <v>763</v>
      </c>
      <c r="B765">
        <v>15652672.00436066</v>
      </c>
      <c r="C765">
        <v>4652852.379458599</v>
      </c>
      <c r="D765">
        <v>2240090.689753671</v>
      </c>
      <c r="E765">
        <v>3319133.738078489</v>
      </c>
      <c r="F765">
        <v>3003823.285199567</v>
      </c>
      <c r="G765">
        <v>2436771.911870331</v>
      </c>
    </row>
    <row r="766" spans="1:7">
      <c r="A766">
        <v>764</v>
      </c>
      <c r="B766">
        <v>15652669.52638527</v>
      </c>
      <c r="C766">
        <v>4652360.818803828</v>
      </c>
      <c r="D766">
        <v>2240101.712085047</v>
      </c>
      <c r="E766">
        <v>3319135.985650056</v>
      </c>
      <c r="F766">
        <v>3004169.084279488</v>
      </c>
      <c r="G766">
        <v>2436901.925566848</v>
      </c>
    </row>
    <row r="767" spans="1:7">
      <c r="A767">
        <v>765</v>
      </c>
      <c r="B767">
        <v>15652670.62273495</v>
      </c>
      <c r="C767">
        <v>4652646.277192808</v>
      </c>
      <c r="D767">
        <v>2240095.241507966</v>
      </c>
      <c r="E767">
        <v>3319123.894408863</v>
      </c>
      <c r="F767">
        <v>3003960.685562561</v>
      </c>
      <c r="G767">
        <v>2436844.524062748</v>
      </c>
    </row>
    <row r="768" spans="1:7">
      <c r="A768">
        <v>766</v>
      </c>
      <c r="B768">
        <v>15652672.09149039</v>
      </c>
      <c r="C768">
        <v>4651774.947832691</v>
      </c>
      <c r="D768">
        <v>2240172.911127407</v>
      </c>
      <c r="E768">
        <v>3319027.339310116</v>
      </c>
      <c r="F768">
        <v>3004590.050026711</v>
      </c>
      <c r="G768">
        <v>2437106.843193464</v>
      </c>
    </row>
    <row r="769" spans="1:7">
      <c r="A769">
        <v>767</v>
      </c>
      <c r="B769">
        <v>15652668.77702688</v>
      </c>
      <c r="C769">
        <v>4651982.930812023</v>
      </c>
      <c r="D769">
        <v>2240148.220313299</v>
      </c>
      <c r="E769">
        <v>3319040.296477147</v>
      </c>
      <c r="F769">
        <v>3004471.081156719</v>
      </c>
      <c r="G769">
        <v>2437026.248267697</v>
      </c>
    </row>
    <row r="770" spans="1:7">
      <c r="A770">
        <v>768</v>
      </c>
      <c r="B770">
        <v>15652672.49316547</v>
      </c>
      <c r="C770">
        <v>4652701.773606374</v>
      </c>
      <c r="D770">
        <v>2240107.174555731</v>
      </c>
      <c r="E770">
        <v>3319093.568651591</v>
      </c>
      <c r="F770">
        <v>3003945.289296139</v>
      </c>
      <c r="G770">
        <v>2436824.687055639</v>
      </c>
    </row>
    <row r="771" spans="1:7">
      <c r="A771">
        <v>769</v>
      </c>
      <c r="B771">
        <v>15652677.77375834</v>
      </c>
      <c r="C771">
        <v>4652888.611145732</v>
      </c>
      <c r="D771">
        <v>2240065.543994441</v>
      </c>
      <c r="E771">
        <v>3319185.133335331</v>
      </c>
      <c r="F771">
        <v>3003790.053723765</v>
      </c>
      <c r="G771">
        <v>2436748.431559074</v>
      </c>
    </row>
    <row r="772" spans="1:7">
      <c r="A772">
        <v>770</v>
      </c>
      <c r="B772">
        <v>15652672.22967004</v>
      </c>
      <c r="C772">
        <v>4652421.59729407</v>
      </c>
      <c r="D772">
        <v>2240121.617933177</v>
      </c>
      <c r="E772">
        <v>3319075.817123425</v>
      </c>
      <c r="F772">
        <v>3004145.775972601</v>
      </c>
      <c r="G772">
        <v>2436907.421346772</v>
      </c>
    </row>
    <row r="773" spans="1:7">
      <c r="A773">
        <v>771</v>
      </c>
      <c r="B773">
        <v>15652680.43023971</v>
      </c>
      <c r="C773">
        <v>4652013.794421375</v>
      </c>
      <c r="D773">
        <v>2240159.495197508</v>
      </c>
      <c r="E773">
        <v>3319031.058371005</v>
      </c>
      <c r="F773">
        <v>3004429.633994264</v>
      </c>
      <c r="G773">
        <v>2437046.448255553</v>
      </c>
    </row>
    <row r="774" spans="1:7">
      <c r="A774">
        <v>772</v>
      </c>
      <c r="B774">
        <v>15652670.75959099</v>
      </c>
      <c r="C774">
        <v>4652423.50646426</v>
      </c>
      <c r="D774">
        <v>2240132.540632205</v>
      </c>
      <c r="E774">
        <v>3319064.395407459</v>
      </c>
      <c r="F774">
        <v>3004133.998925039</v>
      </c>
      <c r="G774">
        <v>2436916.318162031</v>
      </c>
    </row>
    <row r="775" spans="1:7">
      <c r="A775">
        <v>773</v>
      </c>
      <c r="B775">
        <v>15652669.23157998</v>
      </c>
      <c r="C775">
        <v>4651990.843195978</v>
      </c>
      <c r="D775">
        <v>2240158.736513991</v>
      </c>
      <c r="E775">
        <v>3319029.35975471</v>
      </c>
      <c r="F775">
        <v>3004446.745398105</v>
      </c>
      <c r="G775">
        <v>2437043.546717197</v>
      </c>
    </row>
    <row r="776" spans="1:7">
      <c r="A776">
        <v>774</v>
      </c>
      <c r="B776">
        <v>15652668.8579085</v>
      </c>
      <c r="C776">
        <v>4652554.720013448</v>
      </c>
      <c r="D776">
        <v>2240102.699534009</v>
      </c>
      <c r="E776">
        <v>3319110.710683129</v>
      </c>
      <c r="F776">
        <v>3004041.668086876</v>
      </c>
      <c r="G776">
        <v>2436859.059591041</v>
      </c>
    </row>
    <row r="777" spans="1:7">
      <c r="A777">
        <v>775</v>
      </c>
      <c r="B777">
        <v>15652668.67757405</v>
      </c>
      <c r="C777">
        <v>4651777.735602143</v>
      </c>
      <c r="D777">
        <v>2240157.588763886</v>
      </c>
      <c r="E777">
        <v>3319041.244395677</v>
      </c>
      <c r="F777">
        <v>3004608.413340448</v>
      </c>
      <c r="G777">
        <v>2437083.695471898</v>
      </c>
    </row>
    <row r="778" spans="1:7">
      <c r="A778">
        <v>776</v>
      </c>
      <c r="B778">
        <v>15652668.0057103</v>
      </c>
      <c r="C778">
        <v>4651345.848787654</v>
      </c>
      <c r="D778">
        <v>2240173.118902003</v>
      </c>
      <c r="E778">
        <v>3319040.349680251</v>
      </c>
      <c r="F778">
        <v>3004896.305641295</v>
      </c>
      <c r="G778">
        <v>2437212.382699098</v>
      </c>
    </row>
    <row r="779" spans="1:7">
      <c r="A779">
        <v>777</v>
      </c>
      <c r="B779">
        <v>15652660.72714476</v>
      </c>
      <c r="C779">
        <v>4651054.219799588</v>
      </c>
      <c r="D779">
        <v>2240179.841553913</v>
      </c>
      <c r="E779">
        <v>3319039.41447122</v>
      </c>
      <c r="F779">
        <v>3005100.110385817</v>
      </c>
      <c r="G779">
        <v>2437287.140934227</v>
      </c>
    </row>
    <row r="780" spans="1:7">
      <c r="A780">
        <v>778</v>
      </c>
      <c r="B780">
        <v>15652664.93987495</v>
      </c>
      <c r="C780">
        <v>4650961.054383826</v>
      </c>
      <c r="D780">
        <v>2240180.740209884</v>
      </c>
      <c r="E780">
        <v>3319040.032765291</v>
      </c>
      <c r="F780">
        <v>3005170.918534633</v>
      </c>
      <c r="G780">
        <v>2437312.19398131</v>
      </c>
    </row>
    <row r="781" spans="1:7">
      <c r="A781">
        <v>779</v>
      </c>
      <c r="B781">
        <v>15652655.28921106</v>
      </c>
      <c r="C781">
        <v>4650101.778687403</v>
      </c>
      <c r="D781">
        <v>2240245.302836473</v>
      </c>
      <c r="E781">
        <v>3318934.980692276</v>
      </c>
      <c r="F781">
        <v>3005794.402594196</v>
      </c>
      <c r="G781">
        <v>2437578.824400713</v>
      </c>
    </row>
    <row r="782" spans="1:7">
      <c r="A782">
        <v>780</v>
      </c>
      <c r="B782">
        <v>15652656.59602619</v>
      </c>
      <c r="C782">
        <v>4649887.902299698</v>
      </c>
      <c r="D782">
        <v>2240271.480907025</v>
      </c>
      <c r="E782">
        <v>3318897.16789784</v>
      </c>
      <c r="F782">
        <v>3005945.004198739</v>
      </c>
      <c r="G782">
        <v>2437655.04072289</v>
      </c>
    </row>
    <row r="783" spans="1:7">
      <c r="A783">
        <v>781</v>
      </c>
      <c r="B783">
        <v>15652651.43932688</v>
      </c>
      <c r="C783">
        <v>4648863.259194924</v>
      </c>
      <c r="D783">
        <v>2240330.870929153</v>
      </c>
      <c r="E783">
        <v>3318816.129245279</v>
      </c>
      <c r="F783">
        <v>3006674.490354209</v>
      </c>
      <c r="G783">
        <v>2437966.689603311</v>
      </c>
    </row>
    <row r="784" spans="1:7">
      <c r="A784">
        <v>782</v>
      </c>
      <c r="B784">
        <v>15652653.58869984</v>
      </c>
      <c r="C784">
        <v>4649080.571776901</v>
      </c>
      <c r="D784">
        <v>2240302.223386222</v>
      </c>
      <c r="E784">
        <v>3318875.753607919</v>
      </c>
      <c r="F784">
        <v>3006505.329630239</v>
      </c>
      <c r="G784">
        <v>2437889.710298555</v>
      </c>
    </row>
    <row r="785" spans="1:7">
      <c r="A785">
        <v>783</v>
      </c>
      <c r="B785">
        <v>15652644.34728561</v>
      </c>
      <c r="C785">
        <v>4648844.341229655</v>
      </c>
      <c r="D785">
        <v>2240322.921692573</v>
      </c>
      <c r="E785">
        <v>3318804.488025692</v>
      </c>
      <c r="F785">
        <v>3006709.74122629</v>
      </c>
      <c r="G785">
        <v>2437962.855111398</v>
      </c>
    </row>
    <row r="786" spans="1:7">
      <c r="A786">
        <v>784</v>
      </c>
      <c r="B786">
        <v>15652645.579011</v>
      </c>
      <c r="C786">
        <v>4648150.216392848</v>
      </c>
      <c r="D786">
        <v>2240365.769183571</v>
      </c>
      <c r="E786">
        <v>3318733.031856143</v>
      </c>
      <c r="F786">
        <v>3007235.93238304</v>
      </c>
      <c r="G786">
        <v>2438160.629195399</v>
      </c>
    </row>
    <row r="787" spans="1:7">
      <c r="A787">
        <v>785</v>
      </c>
      <c r="B787">
        <v>15652642.23707185</v>
      </c>
      <c r="C787">
        <v>4648027.890474334</v>
      </c>
      <c r="D787">
        <v>2240355.385003449</v>
      </c>
      <c r="E787">
        <v>3318784.496667612</v>
      </c>
      <c r="F787">
        <v>3007286.42446805</v>
      </c>
      <c r="G787">
        <v>2438188.04045841</v>
      </c>
    </row>
    <row r="788" spans="1:7">
      <c r="A788">
        <v>786</v>
      </c>
      <c r="B788">
        <v>15652643.21577102</v>
      </c>
      <c r="C788">
        <v>4645835.665325007</v>
      </c>
      <c r="D788">
        <v>2240485.352701908</v>
      </c>
      <c r="E788">
        <v>3318625.269939035</v>
      </c>
      <c r="F788">
        <v>3008855.961947076</v>
      </c>
      <c r="G788">
        <v>2438840.965857998</v>
      </c>
    </row>
    <row r="789" spans="1:7">
      <c r="A789">
        <v>787</v>
      </c>
      <c r="B789">
        <v>15652643.76031989</v>
      </c>
      <c r="C789">
        <v>4647795.691701309</v>
      </c>
      <c r="D789">
        <v>2240375.399695265</v>
      </c>
      <c r="E789">
        <v>3318758.475109694</v>
      </c>
      <c r="F789">
        <v>3007453.912411053</v>
      </c>
      <c r="G789">
        <v>2438260.281402569</v>
      </c>
    </row>
    <row r="790" spans="1:7">
      <c r="A790">
        <v>788</v>
      </c>
      <c r="B790">
        <v>15652645.19950758</v>
      </c>
      <c r="C790">
        <v>4647267.435960632</v>
      </c>
      <c r="D790">
        <v>2240370.193646986</v>
      </c>
      <c r="E790">
        <v>3318802.589910738</v>
      </c>
      <c r="F790">
        <v>3007817.390293519</v>
      </c>
      <c r="G790">
        <v>2438387.589695704</v>
      </c>
    </row>
    <row r="791" spans="1:7">
      <c r="A791">
        <v>789</v>
      </c>
      <c r="B791">
        <v>15652644.11100607</v>
      </c>
      <c r="C791">
        <v>4648137.90268915</v>
      </c>
      <c r="D791">
        <v>2240348.807638445</v>
      </c>
      <c r="E791">
        <v>3318785.775785657</v>
      </c>
      <c r="F791">
        <v>3007216.151806188</v>
      </c>
      <c r="G791">
        <v>2438155.473086626</v>
      </c>
    </row>
    <row r="792" spans="1:7">
      <c r="A792">
        <v>790</v>
      </c>
      <c r="B792">
        <v>15652643.77509357</v>
      </c>
      <c r="C792">
        <v>4649225.465263453</v>
      </c>
      <c r="D792">
        <v>2240280.931831669</v>
      </c>
      <c r="E792">
        <v>3318845.077551221</v>
      </c>
      <c r="F792">
        <v>3006465.137700113</v>
      </c>
      <c r="G792">
        <v>2437827.162747115</v>
      </c>
    </row>
    <row r="793" spans="1:7">
      <c r="A793">
        <v>791</v>
      </c>
      <c r="B793">
        <v>15652642.61839027</v>
      </c>
      <c r="C793">
        <v>4648017.385554849</v>
      </c>
      <c r="D793">
        <v>2240359.774008345</v>
      </c>
      <c r="E793">
        <v>3318779.009717477</v>
      </c>
      <c r="F793">
        <v>3007299.065274402</v>
      </c>
      <c r="G793">
        <v>2438187.383835192</v>
      </c>
    </row>
    <row r="794" spans="1:7">
      <c r="A794">
        <v>792</v>
      </c>
      <c r="B794">
        <v>15652641.85825022</v>
      </c>
      <c r="C794">
        <v>4648586.545447736</v>
      </c>
      <c r="D794">
        <v>2240310.964849023</v>
      </c>
      <c r="E794">
        <v>3318849.256951598</v>
      </c>
      <c r="F794">
        <v>3006873.932622863</v>
      </c>
      <c r="G794">
        <v>2438021.158378995</v>
      </c>
    </row>
    <row r="795" spans="1:7">
      <c r="A795">
        <v>793</v>
      </c>
      <c r="B795">
        <v>15652643.92234759</v>
      </c>
      <c r="C795">
        <v>4648688.603998571</v>
      </c>
      <c r="D795">
        <v>2240304.691841422</v>
      </c>
      <c r="E795">
        <v>3318861.73123139</v>
      </c>
      <c r="F795">
        <v>3006792.463894897</v>
      </c>
      <c r="G795">
        <v>2437996.431381314</v>
      </c>
    </row>
    <row r="796" spans="1:7">
      <c r="A796">
        <v>794</v>
      </c>
      <c r="B796">
        <v>15652640.66844822</v>
      </c>
      <c r="C796">
        <v>4648235.924012315</v>
      </c>
      <c r="D796">
        <v>2240349.193354484</v>
      </c>
      <c r="E796">
        <v>3318784.989778887</v>
      </c>
      <c r="F796">
        <v>3007132.8992156</v>
      </c>
      <c r="G796">
        <v>2438137.662086934</v>
      </c>
    </row>
    <row r="797" spans="1:7">
      <c r="A797">
        <v>795</v>
      </c>
      <c r="B797">
        <v>15652640.62066549</v>
      </c>
      <c r="C797">
        <v>4647933.925783396</v>
      </c>
      <c r="D797">
        <v>2240369.439128543</v>
      </c>
      <c r="E797">
        <v>3318757.551768975</v>
      </c>
      <c r="F797">
        <v>3007356.991672827</v>
      </c>
      <c r="G797">
        <v>2438222.712311751</v>
      </c>
    </row>
    <row r="798" spans="1:7">
      <c r="A798">
        <v>796</v>
      </c>
      <c r="B798">
        <v>15652644.18820777</v>
      </c>
      <c r="C798">
        <v>4648508.552302068</v>
      </c>
      <c r="D798">
        <v>2240324.917877587</v>
      </c>
      <c r="E798">
        <v>3318823.16478368</v>
      </c>
      <c r="F798">
        <v>3006937.159685591</v>
      </c>
      <c r="G798">
        <v>2438050.393558843</v>
      </c>
    </row>
    <row r="799" spans="1:7">
      <c r="A799">
        <v>797</v>
      </c>
      <c r="B799">
        <v>15652641.14371525</v>
      </c>
      <c r="C799">
        <v>4648115.632299198</v>
      </c>
      <c r="D799">
        <v>2240359.937266867</v>
      </c>
      <c r="E799">
        <v>3318769.728301838</v>
      </c>
      <c r="F799">
        <v>3007226.804547227</v>
      </c>
      <c r="G799">
        <v>2438169.041300122</v>
      </c>
    </row>
    <row r="800" spans="1:7">
      <c r="A800">
        <v>798</v>
      </c>
      <c r="B800">
        <v>15652647.74409863</v>
      </c>
      <c r="C800">
        <v>4648213.768867442</v>
      </c>
      <c r="D800">
        <v>2240358.734541195</v>
      </c>
      <c r="E800">
        <v>3318731.402491768</v>
      </c>
      <c r="F800">
        <v>3007196.514498064</v>
      </c>
      <c r="G800">
        <v>2438147.323700159</v>
      </c>
    </row>
    <row r="801" spans="1:7">
      <c r="A801">
        <v>799</v>
      </c>
      <c r="B801">
        <v>15652641.46096715</v>
      </c>
      <c r="C801">
        <v>4647517.176091734</v>
      </c>
      <c r="D801">
        <v>2240390.936261501</v>
      </c>
      <c r="E801">
        <v>3318740.447785291</v>
      </c>
      <c r="F801">
        <v>3007651.419599085</v>
      </c>
      <c r="G801">
        <v>2438341.481229539</v>
      </c>
    </row>
    <row r="802" spans="1:7">
      <c r="A802">
        <v>800</v>
      </c>
      <c r="B802">
        <v>15652643.5245086</v>
      </c>
      <c r="C802">
        <v>4646813.027967258</v>
      </c>
      <c r="D802">
        <v>2240475.917090542</v>
      </c>
      <c r="E802">
        <v>3318617.709264111</v>
      </c>
      <c r="F802">
        <v>3008149.501515519</v>
      </c>
      <c r="G802">
        <v>2438587.36867117</v>
      </c>
    </row>
    <row r="803" spans="1:7">
      <c r="A803">
        <v>801</v>
      </c>
      <c r="B803">
        <v>15652640.94942706</v>
      </c>
      <c r="C803">
        <v>4647680.805404819</v>
      </c>
      <c r="D803">
        <v>2240383.078350144</v>
      </c>
      <c r="E803">
        <v>3318750.068473184</v>
      </c>
      <c r="F803">
        <v>3007532.90105322</v>
      </c>
      <c r="G803">
        <v>2438294.096145698</v>
      </c>
    </row>
    <row r="804" spans="1:7">
      <c r="A804">
        <v>802</v>
      </c>
      <c r="B804">
        <v>15652641.82882647</v>
      </c>
      <c r="C804">
        <v>4648316.581999894</v>
      </c>
      <c r="D804">
        <v>2240302.527750777</v>
      </c>
      <c r="E804">
        <v>3318885.233298932</v>
      </c>
      <c r="F804">
        <v>3007067.890070989</v>
      </c>
      <c r="G804">
        <v>2438069.595705879</v>
      </c>
    </row>
    <row r="805" spans="1:7">
      <c r="A805">
        <v>803</v>
      </c>
      <c r="B805">
        <v>15652642.90946829</v>
      </c>
      <c r="C805">
        <v>4647087.104383922</v>
      </c>
      <c r="D805">
        <v>2240411.203833912</v>
      </c>
      <c r="E805">
        <v>3318723.478361271</v>
      </c>
      <c r="F805">
        <v>3007955.818529125</v>
      </c>
      <c r="G805">
        <v>2438465.304360065</v>
      </c>
    </row>
    <row r="806" spans="1:7">
      <c r="A806">
        <v>804</v>
      </c>
      <c r="B806">
        <v>15652643.45957169</v>
      </c>
      <c r="C806">
        <v>4647974.905841704</v>
      </c>
      <c r="D806">
        <v>2240378.241213737</v>
      </c>
      <c r="E806">
        <v>3318726.952770251</v>
      </c>
      <c r="F806">
        <v>3007339.739928194</v>
      </c>
      <c r="G806">
        <v>2438223.619817807</v>
      </c>
    </row>
    <row r="807" spans="1:7">
      <c r="A807">
        <v>805</v>
      </c>
      <c r="B807">
        <v>15652641.3386189</v>
      </c>
      <c r="C807">
        <v>4647470.231558939</v>
      </c>
      <c r="D807">
        <v>2240398.266613493</v>
      </c>
      <c r="E807">
        <v>3318712.731302252</v>
      </c>
      <c r="F807">
        <v>3007697.076125169</v>
      </c>
      <c r="G807">
        <v>2438363.033019051</v>
      </c>
    </row>
    <row r="808" spans="1:7">
      <c r="A808">
        <v>806</v>
      </c>
      <c r="B808">
        <v>15652644.03009178</v>
      </c>
      <c r="C808">
        <v>4647823.900087958</v>
      </c>
      <c r="D808">
        <v>2240360.582481456</v>
      </c>
      <c r="E808">
        <v>3318772.7946315</v>
      </c>
      <c r="F808">
        <v>3007442.766378182</v>
      </c>
      <c r="G808">
        <v>2438243.986512684</v>
      </c>
    </row>
    <row r="809" spans="1:7">
      <c r="A809">
        <v>807</v>
      </c>
      <c r="B809">
        <v>15652641.79155096</v>
      </c>
      <c r="C809">
        <v>4647398.667000315</v>
      </c>
      <c r="D809">
        <v>2240416.036200386</v>
      </c>
      <c r="E809">
        <v>3318691.647746937</v>
      </c>
      <c r="F809">
        <v>3007736.982569017</v>
      </c>
      <c r="G809">
        <v>2438398.458034302</v>
      </c>
    </row>
    <row r="810" spans="1:7">
      <c r="A810">
        <v>808</v>
      </c>
      <c r="B810">
        <v>15652644.1303506</v>
      </c>
      <c r="C810">
        <v>4648654.654494138</v>
      </c>
      <c r="D810">
        <v>2240327.584979043</v>
      </c>
      <c r="E810">
        <v>3318810.644006358</v>
      </c>
      <c r="F810">
        <v>3006849.207412813</v>
      </c>
      <c r="G810">
        <v>2438002.039458249</v>
      </c>
    </row>
    <row r="811" spans="1:7">
      <c r="A811">
        <v>809</v>
      </c>
      <c r="B811">
        <v>15652641.34688599</v>
      </c>
      <c r="C811">
        <v>4647970.28480523</v>
      </c>
      <c r="D811">
        <v>2240348.855020662</v>
      </c>
      <c r="E811">
        <v>3318808.90603458</v>
      </c>
      <c r="F811">
        <v>3007315.603162095</v>
      </c>
      <c r="G811">
        <v>2438197.697863426</v>
      </c>
    </row>
    <row r="812" spans="1:7">
      <c r="A812">
        <v>810</v>
      </c>
      <c r="B812">
        <v>15652643.27387856</v>
      </c>
      <c r="C812">
        <v>4648656.230535076</v>
      </c>
      <c r="D812">
        <v>2240322.431388478</v>
      </c>
      <c r="E812">
        <v>3318811.421521506</v>
      </c>
      <c r="F812">
        <v>3006851.986921857</v>
      </c>
      <c r="G812">
        <v>2438001.203511643</v>
      </c>
    </row>
    <row r="813" spans="1:7">
      <c r="A813">
        <v>811</v>
      </c>
      <c r="B813">
        <v>15652641.74809897</v>
      </c>
      <c r="C813">
        <v>4647909.520305878</v>
      </c>
      <c r="D813">
        <v>2240373.250357613</v>
      </c>
      <c r="E813">
        <v>3318763.135308035</v>
      </c>
      <c r="F813">
        <v>3007364.291200483</v>
      </c>
      <c r="G813">
        <v>2438231.550926954</v>
      </c>
    </row>
    <row r="814" spans="1:7">
      <c r="A814">
        <v>812</v>
      </c>
      <c r="B814">
        <v>15652641.08279431</v>
      </c>
      <c r="C814">
        <v>4647969.716732353</v>
      </c>
      <c r="D814">
        <v>2240362.575835501</v>
      </c>
      <c r="E814">
        <v>3318775.422095326</v>
      </c>
      <c r="F814">
        <v>3007323.097986629</v>
      </c>
      <c r="G814">
        <v>2438210.2701445</v>
      </c>
    </row>
    <row r="815" spans="1:7">
      <c r="A815">
        <v>813</v>
      </c>
      <c r="B815">
        <v>15652640.44257886</v>
      </c>
      <c r="C815">
        <v>4647437.640904443</v>
      </c>
      <c r="D815">
        <v>2240387.026091742</v>
      </c>
      <c r="E815">
        <v>3318745.571984659</v>
      </c>
      <c r="F815">
        <v>3007713.388854146</v>
      </c>
      <c r="G815">
        <v>2438356.814743869</v>
      </c>
    </row>
    <row r="816" spans="1:7">
      <c r="A816">
        <v>814</v>
      </c>
      <c r="B816">
        <v>15652641.44994943</v>
      </c>
      <c r="C816">
        <v>4647235.353644699</v>
      </c>
      <c r="D816">
        <v>2240402.032292369</v>
      </c>
      <c r="E816">
        <v>3318731.841774267</v>
      </c>
      <c r="F816">
        <v>3007851.682032641</v>
      </c>
      <c r="G816">
        <v>2438420.540205457</v>
      </c>
    </row>
    <row r="817" spans="1:7">
      <c r="A817">
        <v>815</v>
      </c>
      <c r="B817">
        <v>15652641.09896144</v>
      </c>
      <c r="C817">
        <v>4648354.41516408</v>
      </c>
      <c r="D817">
        <v>2240343.79814321</v>
      </c>
      <c r="E817">
        <v>3318779.712010568</v>
      </c>
      <c r="F817">
        <v>3007064.718394303</v>
      </c>
      <c r="G817">
        <v>2438098.455249275</v>
      </c>
    </row>
    <row r="818" spans="1:7">
      <c r="A818">
        <v>816</v>
      </c>
      <c r="B818">
        <v>15652641.48218003</v>
      </c>
      <c r="C818">
        <v>4647958.592863073</v>
      </c>
      <c r="D818">
        <v>2240356.76823269</v>
      </c>
      <c r="E818">
        <v>3318782.510908384</v>
      </c>
      <c r="F818">
        <v>3007341.721663837</v>
      </c>
      <c r="G818">
        <v>2438201.888512042</v>
      </c>
    </row>
    <row r="819" spans="1:7">
      <c r="A819">
        <v>817</v>
      </c>
      <c r="B819">
        <v>15652641.4017375</v>
      </c>
      <c r="C819">
        <v>4647671.115715628</v>
      </c>
      <c r="D819">
        <v>2240370.516525263</v>
      </c>
      <c r="E819">
        <v>3318758.788344934</v>
      </c>
      <c r="F819">
        <v>3007553.411093852</v>
      </c>
      <c r="G819">
        <v>2438287.570057822</v>
      </c>
    </row>
    <row r="820" spans="1:7">
      <c r="A820">
        <v>818</v>
      </c>
      <c r="B820">
        <v>15652641.3787301</v>
      </c>
      <c r="C820">
        <v>4647516.257710351</v>
      </c>
      <c r="D820">
        <v>2240379.830648217</v>
      </c>
      <c r="E820">
        <v>3318756.204470399</v>
      </c>
      <c r="F820">
        <v>3007653.946329616</v>
      </c>
      <c r="G820">
        <v>2438335.139571513</v>
      </c>
    </row>
    <row r="821" spans="1:7">
      <c r="A821">
        <v>819</v>
      </c>
      <c r="B821">
        <v>15652640.26642258</v>
      </c>
      <c r="C821">
        <v>4647117.955222809</v>
      </c>
      <c r="D821">
        <v>2240412.385012952</v>
      </c>
      <c r="E821">
        <v>3318709.126668284</v>
      </c>
      <c r="F821">
        <v>3007945.505790756</v>
      </c>
      <c r="G821">
        <v>2438455.29372778</v>
      </c>
    </row>
    <row r="822" spans="1:7">
      <c r="A822">
        <v>820</v>
      </c>
      <c r="B822">
        <v>15652641.51543963</v>
      </c>
      <c r="C822">
        <v>4647047.12192979</v>
      </c>
      <c r="D822">
        <v>2240420.754788177</v>
      </c>
      <c r="E822">
        <v>3318695.369027251</v>
      </c>
      <c r="F822">
        <v>3007997.820585968</v>
      </c>
      <c r="G822">
        <v>2438480.449108442</v>
      </c>
    </row>
    <row r="823" spans="1:7">
      <c r="A823">
        <v>821</v>
      </c>
      <c r="B823">
        <v>15652640.6768252</v>
      </c>
      <c r="C823">
        <v>4647267.96763499</v>
      </c>
      <c r="D823">
        <v>2240400.820077283</v>
      </c>
      <c r="E823">
        <v>3318728.193635485</v>
      </c>
      <c r="F823">
        <v>3007831.05512554</v>
      </c>
      <c r="G823">
        <v>2438412.640351905</v>
      </c>
    </row>
    <row r="824" spans="1:7">
      <c r="A824">
        <v>822</v>
      </c>
      <c r="B824">
        <v>15652641.03902137</v>
      </c>
      <c r="C824">
        <v>4647024.940413361</v>
      </c>
      <c r="D824">
        <v>2240420.781401421</v>
      </c>
      <c r="E824">
        <v>3318692.247904202</v>
      </c>
      <c r="F824">
        <v>3008018.764802141</v>
      </c>
      <c r="G824">
        <v>2438484.304500249</v>
      </c>
    </row>
    <row r="825" spans="1:7">
      <c r="A825">
        <v>823</v>
      </c>
      <c r="B825">
        <v>15652640.57635722</v>
      </c>
      <c r="C825">
        <v>4647437.586798456</v>
      </c>
      <c r="D825">
        <v>2240392.002758289</v>
      </c>
      <c r="E825">
        <v>3318717.915257745</v>
      </c>
      <c r="F825">
        <v>3007733.641777276</v>
      </c>
      <c r="G825">
        <v>2438359.429765461</v>
      </c>
    </row>
    <row r="826" spans="1:7">
      <c r="A826">
        <v>824</v>
      </c>
      <c r="B826">
        <v>15652640.44223743</v>
      </c>
      <c r="C826">
        <v>4647286.97395622</v>
      </c>
      <c r="D826">
        <v>2240405.17950828</v>
      </c>
      <c r="E826">
        <v>3318717.182387644</v>
      </c>
      <c r="F826">
        <v>3007825.083177724</v>
      </c>
      <c r="G826">
        <v>2438406.02320756</v>
      </c>
    </row>
    <row r="827" spans="1:7">
      <c r="A827">
        <v>825</v>
      </c>
      <c r="B827">
        <v>15652639.55202703</v>
      </c>
      <c r="C827">
        <v>4647240.817981659</v>
      </c>
      <c r="D827">
        <v>2240397.226811503</v>
      </c>
      <c r="E827">
        <v>3318729.432161487</v>
      </c>
      <c r="F827">
        <v>3007864.215045282</v>
      </c>
      <c r="G827">
        <v>2438407.860027099</v>
      </c>
    </row>
    <row r="828" spans="1:7">
      <c r="A828">
        <v>826</v>
      </c>
      <c r="B828">
        <v>15652639.84595349</v>
      </c>
      <c r="C828">
        <v>4647054.077748912</v>
      </c>
      <c r="D828">
        <v>2240413.934538582</v>
      </c>
      <c r="E828">
        <v>3318710.030981645</v>
      </c>
      <c r="F828">
        <v>3007994.5382951</v>
      </c>
      <c r="G828">
        <v>2438467.264389255</v>
      </c>
    </row>
    <row r="829" spans="1:7">
      <c r="A829">
        <v>827</v>
      </c>
      <c r="B829">
        <v>15652638.6318331</v>
      </c>
      <c r="C829">
        <v>4646912.368072659</v>
      </c>
      <c r="D829">
        <v>2240431.160677928</v>
      </c>
      <c r="E829">
        <v>3318676.756708274</v>
      </c>
      <c r="F829">
        <v>3008102.545112279</v>
      </c>
      <c r="G829">
        <v>2438515.801261962</v>
      </c>
    </row>
    <row r="830" spans="1:7">
      <c r="A830">
        <v>828</v>
      </c>
      <c r="B830">
        <v>15652639.02574057</v>
      </c>
      <c r="C830">
        <v>4646848.296639489</v>
      </c>
      <c r="D830">
        <v>2240444.886894329</v>
      </c>
      <c r="E830">
        <v>3318649.365230222</v>
      </c>
      <c r="F830">
        <v>3008152.889763373</v>
      </c>
      <c r="G830">
        <v>2438543.587213159</v>
      </c>
    </row>
    <row r="831" spans="1:7">
      <c r="A831">
        <v>829</v>
      </c>
      <c r="B831">
        <v>15652637.71019757</v>
      </c>
      <c r="C831">
        <v>4647174.867667298</v>
      </c>
      <c r="D831">
        <v>2240403.637487602</v>
      </c>
      <c r="E831">
        <v>3318717.579596825</v>
      </c>
      <c r="F831">
        <v>3007917.915650121</v>
      </c>
      <c r="G831">
        <v>2438423.709795719</v>
      </c>
    </row>
    <row r="832" spans="1:7">
      <c r="A832">
        <v>830</v>
      </c>
      <c r="B832">
        <v>15652638.27923562</v>
      </c>
      <c r="C832">
        <v>4647220.276069796</v>
      </c>
      <c r="D832">
        <v>2240392.390783107</v>
      </c>
      <c r="E832">
        <v>3318739.201531389</v>
      </c>
      <c r="F832">
        <v>3007885.535074625</v>
      </c>
      <c r="G832">
        <v>2438400.875776706</v>
      </c>
    </row>
    <row r="833" spans="1:7">
      <c r="A833">
        <v>831</v>
      </c>
      <c r="B833">
        <v>15652638.93998663</v>
      </c>
      <c r="C833">
        <v>4646178.711420242</v>
      </c>
      <c r="D833">
        <v>2240459.913386442</v>
      </c>
      <c r="E833">
        <v>3318657.459106797</v>
      </c>
      <c r="F833">
        <v>3008627.447778541</v>
      </c>
      <c r="G833">
        <v>2438715.408294608</v>
      </c>
    </row>
    <row r="834" spans="1:7">
      <c r="A834">
        <v>832</v>
      </c>
      <c r="B834">
        <v>15652637.75428945</v>
      </c>
      <c r="C834">
        <v>4647330.466460934</v>
      </c>
      <c r="D834">
        <v>2240396.119787758</v>
      </c>
      <c r="E834">
        <v>3318726.199011386</v>
      </c>
      <c r="F834">
        <v>3007805.166857008</v>
      </c>
      <c r="G834">
        <v>2438379.802172367</v>
      </c>
    </row>
    <row r="835" spans="1:7">
      <c r="A835">
        <v>833</v>
      </c>
      <c r="B835">
        <v>15652637.78678369</v>
      </c>
      <c r="C835">
        <v>4646900.794247876</v>
      </c>
      <c r="D835">
        <v>2240417.971042697</v>
      </c>
      <c r="E835">
        <v>3318712.872392826</v>
      </c>
      <c r="F835">
        <v>3008105.650543483</v>
      </c>
      <c r="G835">
        <v>2438500.498556809</v>
      </c>
    </row>
    <row r="836" spans="1:7">
      <c r="A836">
        <v>834</v>
      </c>
      <c r="B836">
        <v>15652637.90021808</v>
      </c>
      <c r="C836">
        <v>4647352.517175652</v>
      </c>
      <c r="D836">
        <v>2240386.140916836</v>
      </c>
      <c r="E836">
        <v>3318751.591767726</v>
      </c>
      <c r="F836">
        <v>3007782.572744654</v>
      </c>
      <c r="G836">
        <v>2438365.077613217</v>
      </c>
    </row>
    <row r="837" spans="1:7">
      <c r="A837">
        <v>835</v>
      </c>
      <c r="B837">
        <v>15652637.69302758</v>
      </c>
      <c r="C837">
        <v>4646866.42553808</v>
      </c>
      <c r="D837">
        <v>2240408.860799215</v>
      </c>
      <c r="E837">
        <v>3318721.680758156</v>
      </c>
      <c r="F837">
        <v>3008135.39830178</v>
      </c>
      <c r="G837">
        <v>2438505.327630346</v>
      </c>
    </row>
    <row r="838" spans="1:7">
      <c r="A838">
        <v>836</v>
      </c>
      <c r="B838">
        <v>15652638.17672444</v>
      </c>
      <c r="C838">
        <v>4647021.911591359</v>
      </c>
      <c r="D838">
        <v>2240400.542094138</v>
      </c>
      <c r="E838">
        <v>3318728.125950062</v>
      </c>
      <c r="F838">
        <v>3008026.632016207</v>
      </c>
      <c r="G838">
        <v>2438460.965072669</v>
      </c>
    </row>
    <row r="839" spans="1:7">
      <c r="A839">
        <v>837</v>
      </c>
      <c r="B839">
        <v>15652637.83546311</v>
      </c>
      <c r="C839">
        <v>4646869.972026339</v>
      </c>
      <c r="D839">
        <v>2240408.268734104</v>
      </c>
      <c r="E839">
        <v>3318727.24921904</v>
      </c>
      <c r="F839">
        <v>3008131.050249277</v>
      </c>
      <c r="G839">
        <v>2438501.295234353</v>
      </c>
    </row>
    <row r="840" spans="1:7">
      <c r="A840">
        <v>838</v>
      </c>
      <c r="B840">
        <v>15652638.46839207</v>
      </c>
      <c r="C840">
        <v>4646717.457666083</v>
      </c>
      <c r="D840">
        <v>2240418.603215162</v>
      </c>
      <c r="E840">
        <v>3318708.946940325</v>
      </c>
      <c r="F840">
        <v>3008246.098876193</v>
      </c>
      <c r="G840">
        <v>2438547.361694306</v>
      </c>
    </row>
    <row r="841" spans="1:7">
      <c r="A841">
        <v>839</v>
      </c>
      <c r="B841">
        <v>15652638.51391556</v>
      </c>
      <c r="C841">
        <v>4646948.335500497</v>
      </c>
      <c r="D841">
        <v>2240393.07104063</v>
      </c>
      <c r="E841">
        <v>3318759.617842901</v>
      </c>
      <c r="F841">
        <v>3008061.277147838</v>
      </c>
      <c r="G841">
        <v>2438476.212383688</v>
      </c>
    </row>
    <row r="842" spans="1:7">
      <c r="A842">
        <v>840</v>
      </c>
      <c r="B842">
        <v>15652638.21297936</v>
      </c>
      <c r="C842">
        <v>4646561.09637782</v>
      </c>
      <c r="D842">
        <v>2240421.57111254</v>
      </c>
      <c r="E842">
        <v>3318712.010650536</v>
      </c>
      <c r="F842">
        <v>3008353.184387421</v>
      </c>
      <c r="G842">
        <v>2438590.350451047</v>
      </c>
    </row>
    <row r="843" spans="1:7">
      <c r="A843">
        <v>841</v>
      </c>
      <c r="B843">
        <v>15652637.37583496</v>
      </c>
      <c r="C843">
        <v>4647612.929758754</v>
      </c>
      <c r="D843">
        <v>2240368.176603719</v>
      </c>
      <c r="E843">
        <v>3318753.73996741</v>
      </c>
      <c r="F843">
        <v>3007612.099325681</v>
      </c>
      <c r="G843">
        <v>2438290.430179398</v>
      </c>
    </row>
    <row r="844" spans="1:7">
      <c r="A844">
        <v>842</v>
      </c>
      <c r="B844">
        <v>15652637.98889332</v>
      </c>
      <c r="C844">
        <v>4647410.131215529</v>
      </c>
      <c r="D844">
        <v>2240374.338719581</v>
      </c>
      <c r="E844">
        <v>3318750.970341113</v>
      </c>
      <c r="F844">
        <v>3007758.358885271</v>
      </c>
      <c r="G844">
        <v>2438344.189731829</v>
      </c>
    </row>
    <row r="845" spans="1:7">
      <c r="A845">
        <v>843</v>
      </c>
      <c r="B845">
        <v>15652638.36591663</v>
      </c>
      <c r="C845">
        <v>4648883.446253497</v>
      </c>
      <c r="D845">
        <v>2240295.501114519</v>
      </c>
      <c r="E845">
        <v>3318836.464267238</v>
      </c>
      <c r="F845">
        <v>3006709.128275631</v>
      </c>
      <c r="G845">
        <v>2437913.826005741</v>
      </c>
    </row>
    <row r="846" spans="1:7">
      <c r="A846">
        <v>844</v>
      </c>
      <c r="B846">
        <v>15652637.84821998</v>
      </c>
      <c r="C846">
        <v>4647417.61914845</v>
      </c>
      <c r="D846">
        <v>2240383.641898998</v>
      </c>
      <c r="E846">
        <v>3318736.648543227</v>
      </c>
      <c r="F846">
        <v>3007750.123603845</v>
      </c>
      <c r="G846">
        <v>2438349.81502546</v>
      </c>
    </row>
    <row r="847" spans="1:7">
      <c r="A847">
        <v>845</v>
      </c>
      <c r="B847">
        <v>15652637.77182405</v>
      </c>
      <c r="C847">
        <v>4647660.667772855</v>
      </c>
      <c r="D847">
        <v>2240365.877268463</v>
      </c>
      <c r="E847">
        <v>3318758.997928062</v>
      </c>
      <c r="F847">
        <v>3007568.267637636</v>
      </c>
      <c r="G847">
        <v>2438283.961217036</v>
      </c>
    </row>
    <row r="848" spans="1:7">
      <c r="A848">
        <v>846</v>
      </c>
      <c r="B848">
        <v>15652637.09321783</v>
      </c>
      <c r="C848">
        <v>4647600.901814537</v>
      </c>
      <c r="D848">
        <v>2240367.828595928</v>
      </c>
      <c r="E848">
        <v>3318761.021438923</v>
      </c>
      <c r="F848">
        <v>3007612.570992476</v>
      </c>
      <c r="G848">
        <v>2438294.770375961</v>
      </c>
    </row>
    <row r="849" spans="1:7">
      <c r="A849">
        <v>847</v>
      </c>
      <c r="B849">
        <v>15652636.99548825</v>
      </c>
      <c r="C849">
        <v>4647997.991072586</v>
      </c>
      <c r="D849">
        <v>2240344.075219457</v>
      </c>
      <c r="E849">
        <v>3318773.980279235</v>
      </c>
      <c r="F849">
        <v>3007341.456626063</v>
      </c>
      <c r="G849">
        <v>2438179.492290905</v>
      </c>
    </row>
    <row r="850" spans="1:7">
      <c r="A850">
        <v>848</v>
      </c>
      <c r="B850">
        <v>15652637.84566164</v>
      </c>
      <c r="C850">
        <v>4647833.532702094</v>
      </c>
      <c r="D850">
        <v>2240357.279114322</v>
      </c>
      <c r="E850">
        <v>3318754.909628069</v>
      </c>
      <c r="F850">
        <v>3007461.508609315</v>
      </c>
      <c r="G850">
        <v>2438230.61560784</v>
      </c>
    </row>
    <row r="851" spans="1:7">
      <c r="A851">
        <v>849</v>
      </c>
      <c r="B851">
        <v>15652637.38172773</v>
      </c>
      <c r="C851">
        <v>4648115.386521009</v>
      </c>
      <c r="D851">
        <v>2240343.306377199</v>
      </c>
      <c r="E851">
        <v>3318766.854214125</v>
      </c>
      <c r="F851">
        <v>3007259.535257605</v>
      </c>
      <c r="G851">
        <v>2438152.29935779</v>
      </c>
    </row>
    <row r="852" spans="1:7">
      <c r="A852">
        <v>850</v>
      </c>
      <c r="B852">
        <v>15652637.62378819</v>
      </c>
      <c r="C852">
        <v>4647812.528995821</v>
      </c>
      <c r="D852">
        <v>2240352.947938369</v>
      </c>
      <c r="E852">
        <v>3318762.428618301</v>
      </c>
      <c r="F852">
        <v>3007475.573203223</v>
      </c>
      <c r="G852">
        <v>2438234.145032472</v>
      </c>
    </row>
    <row r="853" spans="1:7">
      <c r="A853">
        <v>851</v>
      </c>
      <c r="B853">
        <v>15652638.22207358</v>
      </c>
      <c r="C853">
        <v>4648082.368494228</v>
      </c>
      <c r="D853">
        <v>2240345.629602735</v>
      </c>
      <c r="E853">
        <v>3318757.524085287</v>
      </c>
      <c r="F853">
        <v>3007294.698515383</v>
      </c>
      <c r="G853">
        <v>2438158.001375944</v>
      </c>
    </row>
    <row r="854" spans="1:7">
      <c r="A854">
        <v>852</v>
      </c>
      <c r="B854">
        <v>15652637.08279085</v>
      </c>
      <c r="C854">
        <v>4648103.151180256</v>
      </c>
      <c r="D854">
        <v>2240335.990573524</v>
      </c>
      <c r="E854">
        <v>3318782.514892344</v>
      </c>
      <c r="F854">
        <v>3007266.704143499</v>
      </c>
      <c r="G854">
        <v>2438148.722001232</v>
      </c>
    </row>
    <row r="855" spans="1:7">
      <c r="A855">
        <v>853</v>
      </c>
      <c r="B855">
        <v>15652637.42366936</v>
      </c>
      <c r="C855">
        <v>4647766.337093343</v>
      </c>
      <c r="D855">
        <v>2240371.407079891</v>
      </c>
      <c r="E855">
        <v>3318740.073126471</v>
      </c>
      <c r="F855">
        <v>3007496.77734424</v>
      </c>
      <c r="G855">
        <v>2438262.829025419</v>
      </c>
    </row>
    <row r="856" spans="1:7">
      <c r="A856">
        <v>854</v>
      </c>
      <c r="B856">
        <v>15652636.91487276</v>
      </c>
      <c r="C856">
        <v>4648153.470201302</v>
      </c>
      <c r="D856">
        <v>2240322.624379143</v>
      </c>
      <c r="E856">
        <v>3318811.897756668</v>
      </c>
      <c r="F856">
        <v>3007225.66066662</v>
      </c>
      <c r="G856">
        <v>2438123.261869026</v>
      </c>
    </row>
    <row r="857" spans="1:7">
      <c r="A857">
        <v>855</v>
      </c>
      <c r="B857">
        <v>15652637.427732</v>
      </c>
      <c r="C857">
        <v>4648506.443702783</v>
      </c>
      <c r="D857">
        <v>2240302.493902578</v>
      </c>
      <c r="E857">
        <v>3318831.72154905</v>
      </c>
      <c r="F857">
        <v>3006974.481236555</v>
      </c>
      <c r="G857">
        <v>2438022.287341031</v>
      </c>
    </row>
    <row r="858" spans="1:7">
      <c r="A858">
        <v>856</v>
      </c>
      <c r="B858">
        <v>15652637.19015098</v>
      </c>
      <c r="C858">
        <v>4647993.241823822</v>
      </c>
      <c r="D858">
        <v>2240326.057726407</v>
      </c>
      <c r="E858">
        <v>3318813.40158056</v>
      </c>
      <c r="F858">
        <v>3007340.892816218</v>
      </c>
      <c r="G858">
        <v>2438163.596203969</v>
      </c>
    </row>
    <row r="859" spans="1:7">
      <c r="A859">
        <v>857</v>
      </c>
      <c r="B859">
        <v>15652637.1221074</v>
      </c>
      <c r="C859">
        <v>4647492.890886598</v>
      </c>
      <c r="D859">
        <v>2240366.296533258</v>
      </c>
      <c r="E859">
        <v>3318761.122963717</v>
      </c>
      <c r="F859">
        <v>3007690.254204597</v>
      </c>
      <c r="G859">
        <v>2438326.557519231</v>
      </c>
    </row>
    <row r="860" spans="1:7">
      <c r="A860">
        <v>858</v>
      </c>
      <c r="B860">
        <v>15652637.61063898</v>
      </c>
      <c r="C860">
        <v>4648291.844665261</v>
      </c>
      <c r="D860">
        <v>2240314.780454703</v>
      </c>
      <c r="E860">
        <v>3318815.689324635</v>
      </c>
      <c r="F860">
        <v>3007131.281441471</v>
      </c>
      <c r="G860">
        <v>2438084.014752908</v>
      </c>
    </row>
    <row r="861" spans="1:7">
      <c r="A861">
        <v>859</v>
      </c>
      <c r="B861">
        <v>15652637.58839298</v>
      </c>
      <c r="C861">
        <v>4648408.708872089</v>
      </c>
      <c r="D861">
        <v>2240290.721371036</v>
      </c>
      <c r="E861">
        <v>3318867.915367392</v>
      </c>
      <c r="F861">
        <v>3007039.619070185</v>
      </c>
      <c r="G861">
        <v>2438030.623712279</v>
      </c>
    </row>
    <row r="862" spans="1:7">
      <c r="A862">
        <v>860</v>
      </c>
      <c r="B862">
        <v>15652636.79439459</v>
      </c>
      <c r="C862">
        <v>4648327.535444235</v>
      </c>
      <c r="D862">
        <v>2240305.571374129</v>
      </c>
      <c r="E862">
        <v>3318845.244676847</v>
      </c>
      <c r="F862">
        <v>3007092.392782796</v>
      </c>
      <c r="G862">
        <v>2438066.050116587</v>
      </c>
    </row>
    <row r="863" spans="1:7">
      <c r="A863">
        <v>861</v>
      </c>
      <c r="B863">
        <v>15652637.52712485</v>
      </c>
      <c r="C863">
        <v>4648806.581225386</v>
      </c>
      <c r="D863">
        <v>2240274.087611191</v>
      </c>
      <c r="E863">
        <v>3318887.440752448</v>
      </c>
      <c r="F863">
        <v>3006746.756775436</v>
      </c>
      <c r="G863">
        <v>2437922.660760391</v>
      </c>
    </row>
    <row r="864" spans="1:7">
      <c r="A864">
        <v>862</v>
      </c>
      <c r="B864">
        <v>15652637.14260078</v>
      </c>
      <c r="C864">
        <v>4648270.232993312</v>
      </c>
      <c r="D864">
        <v>2240311.525180907</v>
      </c>
      <c r="E864">
        <v>3318835.868644253</v>
      </c>
      <c r="F864">
        <v>3007136.899816375</v>
      </c>
      <c r="G864">
        <v>2438082.61596593</v>
      </c>
    </row>
    <row r="865" spans="1:7">
      <c r="A865">
        <v>863</v>
      </c>
      <c r="B865">
        <v>15652637.76526994</v>
      </c>
      <c r="C865">
        <v>4648086.086672972</v>
      </c>
      <c r="D865">
        <v>2240316.579384848</v>
      </c>
      <c r="E865">
        <v>3318837.684183067</v>
      </c>
      <c r="F865">
        <v>3007260.359455786</v>
      </c>
      <c r="G865">
        <v>2438137.055573269</v>
      </c>
    </row>
    <row r="866" spans="1:7">
      <c r="A866">
        <v>864</v>
      </c>
      <c r="B866">
        <v>15652636.58081491</v>
      </c>
      <c r="C866">
        <v>4648399.073489636</v>
      </c>
      <c r="D866">
        <v>2240297.450011302</v>
      </c>
      <c r="E866">
        <v>3318862.786939291</v>
      </c>
      <c r="F866">
        <v>3007033.51738386</v>
      </c>
      <c r="G866">
        <v>2438043.752990825</v>
      </c>
    </row>
    <row r="867" spans="1:7">
      <c r="A867">
        <v>865</v>
      </c>
      <c r="B867">
        <v>15652636.82696859</v>
      </c>
      <c r="C867">
        <v>4648409.53884689</v>
      </c>
      <c r="D867">
        <v>2240287.440970501</v>
      </c>
      <c r="E867">
        <v>3318890.951047423</v>
      </c>
      <c r="F867">
        <v>3007012.91592328</v>
      </c>
      <c r="G867">
        <v>2438035.980180499</v>
      </c>
    </row>
    <row r="868" spans="1:7">
      <c r="A868">
        <v>866</v>
      </c>
      <c r="B868">
        <v>15652636.72366812</v>
      </c>
      <c r="C868">
        <v>4648028.184542194</v>
      </c>
      <c r="D868">
        <v>2240313.624333681</v>
      </c>
      <c r="E868">
        <v>3318849.161671803</v>
      </c>
      <c r="F868">
        <v>3007297.794389603</v>
      </c>
      <c r="G868">
        <v>2438147.958730842</v>
      </c>
    </row>
    <row r="869" spans="1:7">
      <c r="A869">
        <v>867</v>
      </c>
      <c r="B869">
        <v>15652637.26820506</v>
      </c>
      <c r="C869">
        <v>4648140.954405014</v>
      </c>
      <c r="D869">
        <v>2240304.003834916</v>
      </c>
      <c r="E869">
        <v>3318882.82012791</v>
      </c>
      <c r="F869">
        <v>3007194.580171717</v>
      </c>
      <c r="G869">
        <v>2438114.909665504</v>
      </c>
    </row>
    <row r="870" spans="1:7">
      <c r="A870">
        <v>868</v>
      </c>
      <c r="B870">
        <v>15652636.98861208</v>
      </c>
      <c r="C870">
        <v>4648362.915828459</v>
      </c>
      <c r="D870">
        <v>2240296.490885335</v>
      </c>
      <c r="E870">
        <v>3318866.194377703</v>
      </c>
      <c r="F870">
        <v>3007058.361764318</v>
      </c>
      <c r="G870">
        <v>2438053.025756267</v>
      </c>
    </row>
    <row r="871" spans="1:7">
      <c r="A871">
        <v>869</v>
      </c>
      <c r="B871">
        <v>15652637.16407116</v>
      </c>
      <c r="C871">
        <v>4648232.994339498</v>
      </c>
      <c r="D871">
        <v>2240306.122993439</v>
      </c>
      <c r="E871">
        <v>3318856.168935327</v>
      </c>
      <c r="F871">
        <v>3007147.229146946</v>
      </c>
      <c r="G871">
        <v>2438094.648655949</v>
      </c>
    </row>
    <row r="872" spans="1:7">
      <c r="A872">
        <v>870</v>
      </c>
      <c r="B872">
        <v>15652636.83061079</v>
      </c>
      <c r="C872">
        <v>4649104.048783886</v>
      </c>
      <c r="D872">
        <v>2240256.369097691</v>
      </c>
      <c r="E872">
        <v>3318909.650191521</v>
      </c>
      <c r="F872">
        <v>3006531.590148338</v>
      </c>
      <c r="G872">
        <v>2437835.172389357</v>
      </c>
    </row>
    <row r="873" spans="1:7">
      <c r="A873">
        <v>871</v>
      </c>
      <c r="B873">
        <v>15652636.52501526</v>
      </c>
      <c r="C873">
        <v>4648338.272380843</v>
      </c>
      <c r="D873">
        <v>2240300.330082081</v>
      </c>
      <c r="E873">
        <v>3318859.309469324</v>
      </c>
      <c r="F873">
        <v>3007077.275200536</v>
      </c>
      <c r="G873">
        <v>2438061.337882476</v>
      </c>
    </row>
    <row r="874" spans="1:7">
      <c r="A874">
        <v>872</v>
      </c>
      <c r="B874">
        <v>15652636.35925538</v>
      </c>
      <c r="C874">
        <v>4648476.840650803</v>
      </c>
      <c r="D874">
        <v>2240292.932294555</v>
      </c>
      <c r="E874">
        <v>3318867.502544213</v>
      </c>
      <c r="F874">
        <v>3006974.44958002</v>
      </c>
      <c r="G874">
        <v>2438024.634185786</v>
      </c>
    </row>
    <row r="875" spans="1:7">
      <c r="A875">
        <v>873</v>
      </c>
      <c r="B875">
        <v>15652636.55592539</v>
      </c>
      <c r="C875">
        <v>4648494.852518668</v>
      </c>
      <c r="D875">
        <v>2240289.565926338</v>
      </c>
      <c r="E875">
        <v>3318872.334280984</v>
      </c>
      <c r="F875">
        <v>3006961.956835781</v>
      </c>
      <c r="G875">
        <v>2438017.846363623</v>
      </c>
    </row>
    <row r="876" spans="1:7">
      <c r="A876">
        <v>874</v>
      </c>
      <c r="B876">
        <v>15652636.03647915</v>
      </c>
      <c r="C876">
        <v>4648276.885902516</v>
      </c>
      <c r="D876">
        <v>2240302.802697852</v>
      </c>
      <c r="E876">
        <v>3318862.368452492</v>
      </c>
      <c r="F876">
        <v>3007113.475556287</v>
      </c>
      <c r="G876">
        <v>2438080.503869999</v>
      </c>
    </row>
    <row r="877" spans="1:7">
      <c r="A877">
        <v>875</v>
      </c>
      <c r="B877">
        <v>15652636.01848827</v>
      </c>
      <c r="C877">
        <v>4648285.416450197</v>
      </c>
      <c r="D877">
        <v>2240298.882497922</v>
      </c>
      <c r="E877">
        <v>3318868.404136097</v>
      </c>
      <c r="F877">
        <v>3007107.893625604</v>
      </c>
      <c r="G877">
        <v>2438075.421778454</v>
      </c>
    </row>
    <row r="878" spans="1:7">
      <c r="A878">
        <v>876</v>
      </c>
      <c r="B878">
        <v>15652636.15306089</v>
      </c>
      <c r="C878">
        <v>4648158.81308584</v>
      </c>
      <c r="D878">
        <v>2240304.746672334</v>
      </c>
      <c r="E878">
        <v>3318862.737485794</v>
      </c>
      <c r="F878">
        <v>3007199.897165423</v>
      </c>
      <c r="G878">
        <v>2438109.958651502</v>
      </c>
    </row>
    <row r="879" spans="1:7">
      <c r="A879">
        <v>877</v>
      </c>
      <c r="B879">
        <v>15652636.19332368</v>
      </c>
      <c r="C879">
        <v>4648339.51591137</v>
      </c>
      <c r="D879">
        <v>2240291.660868028</v>
      </c>
      <c r="E879">
        <v>3318877.933276348</v>
      </c>
      <c r="F879">
        <v>3007071.642555214</v>
      </c>
      <c r="G879">
        <v>2438055.440712719</v>
      </c>
    </row>
    <row r="880" spans="1:7">
      <c r="A880">
        <v>878</v>
      </c>
      <c r="B880">
        <v>15652636.20395339</v>
      </c>
      <c r="C880">
        <v>4648306.04151355</v>
      </c>
      <c r="D880">
        <v>2240302.279290978</v>
      </c>
      <c r="E880">
        <v>3318858.876283337</v>
      </c>
      <c r="F880">
        <v>3007096.672414876</v>
      </c>
      <c r="G880">
        <v>2438072.334450653</v>
      </c>
    </row>
    <row r="881" spans="1:7">
      <c r="A881">
        <v>879</v>
      </c>
      <c r="B881">
        <v>15652636.30271171</v>
      </c>
      <c r="C881">
        <v>4648273.82279744</v>
      </c>
      <c r="D881">
        <v>2240296.54968263</v>
      </c>
      <c r="E881">
        <v>3318873.682375763</v>
      </c>
      <c r="F881">
        <v>3007116.014243832</v>
      </c>
      <c r="G881">
        <v>2438076.233612048</v>
      </c>
    </row>
    <row r="882" spans="1:7">
      <c r="A882">
        <v>880</v>
      </c>
      <c r="B882">
        <v>15652636.46114878</v>
      </c>
      <c r="C882">
        <v>4648469.926363951</v>
      </c>
      <c r="D882">
        <v>2240287.408938318</v>
      </c>
      <c r="E882">
        <v>3318875.687134036</v>
      </c>
      <c r="F882">
        <v>3006981.075657213</v>
      </c>
      <c r="G882">
        <v>2438022.36305526</v>
      </c>
    </row>
    <row r="883" spans="1:7">
      <c r="A883">
        <v>881</v>
      </c>
      <c r="B883">
        <v>15652636.20053925</v>
      </c>
      <c r="C883">
        <v>4648240.41461667</v>
      </c>
      <c r="D883">
        <v>2240299.307951679</v>
      </c>
      <c r="E883">
        <v>3318870.856502618</v>
      </c>
      <c r="F883">
        <v>3007139.627224317</v>
      </c>
      <c r="G883">
        <v>2438085.99424397</v>
      </c>
    </row>
    <row r="884" spans="1:7">
      <c r="A884">
        <v>882</v>
      </c>
      <c r="B884">
        <v>15652635.70583853</v>
      </c>
      <c r="C884">
        <v>4648479.735187165</v>
      </c>
      <c r="D884">
        <v>2240281.745305957</v>
      </c>
      <c r="E884">
        <v>3318895.419423478</v>
      </c>
      <c r="F884">
        <v>3006966.516721029</v>
      </c>
      <c r="G884">
        <v>2438012.289200899</v>
      </c>
    </row>
    <row r="885" spans="1:7">
      <c r="A885">
        <v>883</v>
      </c>
      <c r="B885">
        <v>15652635.59283882</v>
      </c>
      <c r="C885">
        <v>4648296.273366734</v>
      </c>
      <c r="D885">
        <v>2240294.324817582</v>
      </c>
      <c r="E885">
        <v>3318880.25262605</v>
      </c>
      <c r="F885">
        <v>3007095.859579426</v>
      </c>
      <c r="G885">
        <v>2438068.882449033</v>
      </c>
    </row>
    <row r="886" spans="1:7">
      <c r="A886">
        <v>884</v>
      </c>
      <c r="B886">
        <v>15652635.73154623</v>
      </c>
      <c r="C886">
        <v>4648199.520961666</v>
      </c>
      <c r="D886">
        <v>2240299.487944718</v>
      </c>
      <c r="E886">
        <v>3318878.318855989</v>
      </c>
      <c r="F886">
        <v>3007160.313202853</v>
      </c>
      <c r="G886">
        <v>2438098.090581003</v>
      </c>
    </row>
    <row r="887" spans="1:7">
      <c r="A887">
        <v>885</v>
      </c>
      <c r="B887">
        <v>15652635.46467667</v>
      </c>
      <c r="C887">
        <v>4648430.467734746</v>
      </c>
      <c r="D887">
        <v>2240283.548015526</v>
      </c>
      <c r="E887">
        <v>3318895.32610042</v>
      </c>
      <c r="F887">
        <v>3006998.685363415</v>
      </c>
      <c r="G887">
        <v>2438027.437462566</v>
      </c>
    </row>
    <row r="888" spans="1:7">
      <c r="A888">
        <v>886</v>
      </c>
      <c r="B888">
        <v>15652635.53419831</v>
      </c>
      <c r="C888">
        <v>4648464.088164902</v>
      </c>
      <c r="D888">
        <v>2240287.463662631</v>
      </c>
      <c r="E888">
        <v>3318890.707416813</v>
      </c>
      <c r="F888">
        <v>3006971.066458121</v>
      </c>
      <c r="G888">
        <v>2438022.208495842</v>
      </c>
    </row>
    <row r="889" spans="1:7">
      <c r="A889">
        <v>887</v>
      </c>
      <c r="B889">
        <v>15652635.63247241</v>
      </c>
      <c r="C889">
        <v>4648377.740152106</v>
      </c>
      <c r="D889">
        <v>2240289.400336257</v>
      </c>
      <c r="E889">
        <v>3318882.862971737</v>
      </c>
      <c r="F889">
        <v>3007040.293364068</v>
      </c>
      <c r="G889">
        <v>2438045.335648242</v>
      </c>
    </row>
    <row r="890" spans="1:7">
      <c r="A890">
        <v>888</v>
      </c>
      <c r="B890">
        <v>15652635.47734212</v>
      </c>
      <c r="C890">
        <v>4648156.12385668</v>
      </c>
      <c r="D890">
        <v>2240300.701758849</v>
      </c>
      <c r="E890">
        <v>3318884.141204955</v>
      </c>
      <c r="F890">
        <v>3007183.8981635</v>
      </c>
      <c r="G890">
        <v>2438110.612358137</v>
      </c>
    </row>
    <row r="891" spans="1:7">
      <c r="A891">
        <v>889</v>
      </c>
      <c r="B891">
        <v>15652635.41799724</v>
      </c>
      <c r="C891">
        <v>4648389.358728903</v>
      </c>
      <c r="D891">
        <v>2240290.509176377</v>
      </c>
      <c r="E891">
        <v>3318881.479319843</v>
      </c>
      <c r="F891">
        <v>3007029.866375595</v>
      </c>
      <c r="G891">
        <v>2438044.204396521</v>
      </c>
    </row>
    <row r="892" spans="1:7">
      <c r="A892">
        <v>890</v>
      </c>
      <c r="B892">
        <v>15652635.43308769</v>
      </c>
      <c r="C892">
        <v>4648305.166815771</v>
      </c>
      <c r="D892">
        <v>2240293.868432132</v>
      </c>
      <c r="E892">
        <v>3318882.780619774</v>
      </c>
      <c r="F892">
        <v>3007084.79515396</v>
      </c>
      <c r="G892">
        <v>2438068.822066053</v>
      </c>
    </row>
    <row r="893" spans="1:7">
      <c r="A893">
        <v>891</v>
      </c>
      <c r="B893">
        <v>15652635.32758235</v>
      </c>
      <c r="C893">
        <v>4648359.233837387</v>
      </c>
      <c r="D893">
        <v>2240289.42830781</v>
      </c>
      <c r="E893">
        <v>3318888.098067794</v>
      </c>
      <c r="F893">
        <v>3007047.728125936</v>
      </c>
      <c r="G893">
        <v>2438050.839243421</v>
      </c>
    </row>
    <row r="894" spans="1:7">
      <c r="A894">
        <v>892</v>
      </c>
      <c r="B894">
        <v>15652635.3956357</v>
      </c>
      <c r="C894">
        <v>4648484.673100502</v>
      </c>
      <c r="D894">
        <v>2240286.105606143</v>
      </c>
      <c r="E894">
        <v>3318886.633749165</v>
      </c>
      <c r="F894">
        <v>3006957.963210701</v>
      </c>
      <c r="G894">
        <v>2438020.019969185</v>
      </c>
    </row>
    <row r="895" spans="1:7">
      <c r="A895">
        <v>893</v>
      </c>
      <c r="B895">
        <v>15652635.32320872</v>
      </c>
      <c r="C895">
        <v>4648284.669667495</v>
      </c>
      <c r="D895">
        <v>2240293.166061323</v>
      </c>
      <c r="E895">
        <v>3318882.44105148</v>
      </c>
      <c r="F895">
        <v>3007102.438466384</v>
      </c>
      <c r="G895">
        <v>2438072.607962037</v>
      </c>
    </row>
    <row r="896" spans="1:7">
      <c r="A896">
        <v>894</v>
      </c>
      <c r="B896">
        <v>15652635.57325259</v>
      </c>
      <c r="C896">
        <v>4648110.376146198</v>
      </c>
      <c r="D896">
        <v>2240309.189993298</v>
      </c>
      <c r="E896">
        <v>3318855.769320683</v>
      </c>
      <c r="F896">
        <v>3007234.462476245</v>
      </c>
      <c r="G896">
        <v>2438125.775316164</v>
      </c>
    </row>
    <row r="897" spans="1:7">
      <c r="A897">
        <v>895</v>
      </c>
      <c r="B897">
        <v>15652635.41102559</v>
      </c>
      <c r="C897">
        <v>4647988.423600096</v>
      </c>
      <c r="D897">
        <v>2240309.699128225</v>
      </c>
      <c r="E897">
        <v>3318864.128801812</v>
      </c>
      <c r="F897">
        <v>3007313.18468394</v>
      </c>
      <c r="G897">
        <v>2438159.974811514</v>
      </c>
    </row>
    <row r="898" spans="1:7">
      <c r="A898">
        <v>896</v>
      </c>
      <c r="B898">
        <v>15652635.50785706</v>
      </c>
      <c r="C898">
        <v>4648656.756100672</v>
      </c>
      <c r="D898">
        <v>2240270.045368042</v>
      </c>
      <c r="E898">
        <v>3318912.986764014</v>
      </c>
      <c r="F898">
        <v>3006833.098257266</v>
      </c>
      <c r="G898">
        <v>2437962.621367069</v>
      </c>
    </row>
    <row r="899" spans="1:7">
      <c r="A899">
        <v>897</v>
      </c>
      <c r="B899">
        <v>15652635.36022825</v>
      </c>
      <c r="C899">
        <v>4648122.590300299</v>
      </c>
      <c r="D899">
        <v>2240300.413331388</v>
      </c>
      <c r="E899">
        <v>3318875.509710368</v>
      </c>
      <c r="F899">
        <v>3007218.294582811</v>
      </c>
      <c r="G899">
        <v>2438118.552303384</v>
      </c>
    </row>
    <row r="900" spans="1:7">
      <c r="A900">
        <v>898</v>
      </c>
      <c r="B900">
        <v>15652635.402562</v>
      </c>
      <c r="C900">
        <v>4648072.148886518</v>
      </c>
      <c r="D900">
        <v>2240302.550591563</v>
      </c>
      <c r="E900">
        <v>3318876.594649387</v>
      </c>
      <c r="F900">
        <v>3007251.963858786</v>
      </c>
      <c r="G900">
        <v>2438132.144575746</v>
      </c>
    </row>
    <row r="901" spans="1:7">
      <c r="A901">
        <v>899</v>
      </c>
      <c r="B901">
        <v>15652635.302335</v>
      </c>
      <c r="C901">
        <v>4648207.001630218</v>
      </c>
      <c r="D901">
        <v>2240298.141450212</v>
      </c>
      <c r="E901">
        <v>3318876.349939608</v>
      </c>
      <c r="F901">
        <v>3007159.497447785</v>
      </c>
      <c r="G901">
        <v>2438094.311867172</v>
      </c>
    </row>
    <row r="902" spans="1:7">
      <c r="A902">
        <v>900</v>
      </c>
      <c r="B902">
        <v>15652635.55379057</v>
      </c>
      <c r="C902">
        <v>4648281.793812578</v>
      </c>
      <c r="D902">
        <v>2240288.092319826</v>
      </c>
      <c r="E902">
        <v>3318897.018538637</v>
      </c>
      <c r="F902">
        <v>3007103.656124796</v>
      </c>
      <c r="G902">
        <v>2438064.992994733</v>
      </c>
    </row>
    <row r="903" spans="1:7">
      <c r="A903">
        <v>901</v>
      </c>
      <c r="B903">
        <v>15652635.3506729</v>
      </c>
      <c r="C903">
        <v>4648325.714545087</v>
      </c>
      <c r="D903">
        <v>2240285.250483593</v>
      </c>
      <c r="E903">
        <v>3318896.603685866</v>
      </c>
      <c r="F903">
        <v>3007073.394507395</v>
      </c>
      <c r="G903">
        <v>2438054.387450964</v>
      </c>
    </row>
    <row r="904" spans="1:7">
      <c r="A904">
        <v>902</v>
      </c>
      <c r="B904">
        <v>15652635.55292808</v>
      </c>
      <c r="C904">
        <v>4648011.721512578</v>
      </c>
      <c r="D904">
        <v>2240316.584794033</v>
      </c>
      <c r="E904">
        <v>3318849.986155538</v>
      </c>
      <c r="F904">
        <v>3007298.33382062</v>
      </c>
      <c r="G904">
        <v>2438158.926645312</v>
      </c>
    </row>
    <row r="905" spans="1:7">
      <c r="A905">
        <v>903</v>
      </c>
      <c r="B905">
        <v>15652635.36723355</v>
      </c>
      <c r="C905">
        <v>4648434.520794083</v>
      </c>
      <c r="D905">
        <v>2240286.211546135</v>
      </c>
      <c r="E905">
        <v>3318887.389463856</v>
      </c>
      <c r="F905">
        <v>3006997.643112757</v>
      </c>
      <c r="G905">
        <v>2438029.602316719</v>
      </c>
    </row>
    <row r="906" spans="1:7">
      <c r="A906">
        <v>904</v>
      </c>
      <c r="B906">
        <v>15652635.45657837</v>
      </c>
      <c r="C906">
        <v>4648070.406151857</v>
      </c>
      <c r="D906">
        <v>2240307.42528634</v>
      </c>
      <c r="E906">
        <v>3318864.359462281</v>
      </c>
      <c r="F906">
        <v>3007257.642547168</v>
      </c>
      <c r="G906">
        <v>2438135.623130722</v>
      </c>
    </row>
    <row r="907" spans="1:7">
      <c r="A907">
        <v>905</v>
      </c>
      <c r="B907">
        <v>15652635.38399707</v>
      </c>
      <c r="C907">
        <v>4648291.975993588</v>
      </c>
      <c r="D907">
        <v>2240293.62415632</v>
      </c>
      <c r="E907">
        <v>3318879.184101295</v>
      </c>
      <c r="F907">
        <v>3007099.676744347</v>
      </c>
      <c r="G907">
        <v>2438070.923001523</v>
      </c>
    </row>
    <row r="908" spans="1:7">
      <c r="A908">
        <v>906</v>
      </c>
      <c r="B908">
        <v>15652635.36799084</v>
      </c>
      <c r="C908">
        <v>4648200.239984285</v>
      </c>
      <c r="D908">
        <v>2240296.983574418</v>
      </c>
      <c r="E908">
        <v>3318879.532279825</v>
      </c>
      <c r="F908">
        <v>3007163.464394841</v>
      </c>
      <c r="G908">
        <v>2438095.147757472</v>
      </c>
    </row>
    <row r="909" spans="1:7">
      <c r="A909">
        <v>907</v>
      </c>
      <c r="B909">
        <v>15652635.42404907</v>
      </c>
      <c r="C909">
        <v>4648192.028390552</v>
      </c>
      <c r="D909">
        <v>2240298.522620933</v>
      </c>
      <c r="E909">
        <v>3318877.358399753</v>
      </c>
      <c r="F909">
        <v>3007168.589568373</v>
      </c>
      <c r="G909">
        <v>2438098.925069456</v>
      </c>
    </row>
    <row r="910" spans="1:7">
      <c r="A910">
        <v>908</v>
      </c>
      <c r="B910">
        <v>15652635.36053</v>
      </c>
      <c r="C910">
        <v>4648234.220379792</v>
      </c>
      <c r="D910">
        <v>2240296.471453924</v>
      </c>
      <c r="E910">
        <v>3318878.532856395</v>
      </c>
      <c r="F910">
        <v>3007139.716406814</v>
      </c>
      <c r="G910">
        <v>2438086.419433074</v>
      </c>
    </row>
    <row r="911" spans="1:7">
      <c r="A911">
        <v>909</v>
      </c>
      <c r="B911">
        <v>15652635.3996348</v>
      </c>
      <c r="C911">
        <v>4648116.008790904</v>
      </c>
      <c r="D911">
        <v>2240302.765205337</v>
      </c>
      <c r="E911">
        <v>3318873.468583851</v>
      </c>
      <c r="F911">
        <v>3007222.892088707</v>
      </c>
      <c r="G911">
        <v>2438120.264965998</v>
      </c>
    </row>
    <row r="912" spans="1:7">
      <c r="A912">
        <v>910</v>
      </c>
      <c r="B912">
        <v>15652635.35870493</v>
      </c>
      <c r="C912">
        <v>4648246.64240396</v>
      </c>
      <c r="D912">
        <v>2240292.866796465</v>
      </c>
      <c r="E912">
        <v>3318884.150574675</v>
      </c>
      <c r="F912">
        <v>3007131.702310013</v>
      </c>
      <c r="G912">
        <v>2438079.996619815</v>
      </c>
    </row>
    <row r="913" spans="1:7">
      <c r="A913">
        <v>911</v>
      </c>
      <c r="B913">
        <v>15652635.28772897</v>
      </c>
      <c r="C913">
        <v>4648124.377125287</v>
      </c>
      <c r="D913">
        <v>2240304.177832577</v>
      </c>
      <c r="E913">
        <v>3318867.87136264</v>
      </c>
      <c r="F913">
        <v>3007218.964861603</v>
      </c>
      <c r="G913">
        <v>2438119.896546864</v>
      </c>
    </row>
    <row r="914" spans="1:7">
      <c r="A914">
        <v>912</v>
      </c>
      <c r="B914">
        <v>15652635.33845835</v>
      </c>
      <c r="C914">
        <v>4648089.112325979</v>
      </c>
      <c r="D914">
        <v>2240305.659665756</v>
      </c>
      <c r="E914">
        <v>3318865.335293477</v>
      </c>
      <c r="F914">
        <v>3007245.229072503</v>
      </c>
      <c r="G914">
        <v>2438130.002100634</v>
      </c>
    </row>
    <row r="915" spans="1:7">
      <c r="A915">
        <v>913</v>
      </c>
      <c r="B915">
        <v>15652635.22490006</v>
      </c>
      <c r="C915">
        <v>4648078.618934743</v>
      </c>
      <c r="D915">
        <v>2240307.260387613</v>
      </c>
      <c r="E915">
        <v>3318866.626645093</v>
      </c>
      <c r="F915">
        <v>3007248.515487825</v>
      </c>
      <c r="G915">
        <v>2438134.203444791</v>
      </c>
    </row>
    <row r="916" spans="1:7">
      <c r="A916">
        <v>914</v>
      </c>
      <c r="B916">
        <v>15652635.16065815</v>
      </c>
      <c r="C916">
        <v>4648034.132564616</v>
      </c>
      <c r="D916">
        <v>2240309.055938535</v>
      </c>
      <c r="E916">
        <v>3318868.000140389</v>
      </c>
      <c r="F916">
        <v>3007277.045367942</v>
      </c>
      <c r="G916">
        <v>2438146.92664667</v>
      </c>
    </row>
    <row r="917" spans="1:7">
      <c r="A917">
        <v>915</v>
      </c>
      <c r="B917">
        <v>15652635.15298934</v>
      </c>
      <c r="C917">
        <v>4648031.112438197</v>
      </c>
      <c r="D917">
        <v>2240309.134264318</v>
      </c>
      <c r="E917">
        <v>3318867.726029701</v>
      </c>
      <c r="F917">
        <v>3007279.224204932</v>
      </c>
      <c r="G917">
        <v>2438147.956052191</v>
      </c>
    </row>
    <row r="918" spans="1:7">
      <c r="A918">
        <v>916</v>
      </c>
      <c r="B918">
        <v>15652635.21882931</v>
      </c>
      <c r="C918">
        <v>4648041.463059882</v>
      </c>
      <c r="D918">
        <v>2240307.244425794</v>
      </c>
      <c r="E918">
        <v>3318871.303234488</v>
      </c>
      <c r="F918">
        <v>3007272.146627396</v>
      </c>
      <c r="G918">
        <v>2438143.061481746</v>
      </c>
    </row>
    <row r="919" spans="1:7">
      <c r="A919">
        <v>917</v>
      </c>
      <c r="B919">
        <v>15652635.17596812</v>
      </c>
      <c r="C919">
        <v>4648200.296064653</v>
      </c>
      <c r="D919">
        <v>2240299.675192671</v>
      </c>
      <c r="E919">
        <v>3318878.052620647</v>
      </c>
      <c r="F919">
        <v>3007158.793512728</v>
      </c>
      <c r="G919">
        <v>2438098.358577418</v>
      </c>
    </row>
    <row r="920" spans="1:7">
      <c r="A920">
        <v>918</v>
      </c>
      <c r="B920">
        <v>15652635.15350012</v>
      </c>
      <c r="C920">
        <v>4648063.188803078</v>
      </c>
      <c r="D920">
        <v>2240307.323055578</v>
      </c>
      <c r="E920">
        <v>3318868.629979048</v>
      </c>
      <c r="F920">
        <v>3007257.1679761</v>
      </c>
      <c r="G920">
        <v>2438138.843686317</v>
      </c>
    </row>
    <row r="921" spans="1:7">
      <c r="A921">
        <v>919</v>
      </c>
      <c r="B921">
        <v>15652635.1860035</v>
      </c>
      <c r="C921">
        <v>4647965.947452863</v>
      </c>
      <c r="D921">
        <v>2240313.073456971</v>
      </c>
      <c r="E921">
        <v>3318864.380578197</v>
      </c>
      <c r="F921">
        <v>3007325.162140713</v>
      </c>
      <c r="G921">
        <v>2438166.622374757</v>
      </c>
    </row>
    <row r="922" spans="1:7">
      <c r="A922">
        <v>920</v>
      </c>
      <c r="B922">
        <v>15652635.16871389</v>
      </c>
      <c r="C922">
        <v>4647931.232638797</v>
      </c>
      <c r="D922">
        <v>2240316.030314879</v>
      </c>
      <c r="E922">
        <v>3318857.936425246</v>
      </c>
      <c r="F922">
        <v>3007352.324556381</v>
      </c>
      <c r="G922">
        <v>2438177.644778588</v>
      </c>
    </row>
    <row r="923" spans="1:7">
      <c r="A923">
        <v>921</v>
      </c>
      <c r="B923">
        <v>15652635.14568316</v>
      </c>
      <c r="C923">
        <v>4648118.823195246</v>
      </c>
      <c r="D923">
        <v>2240307.696884653</v>
      </c>
      <c r="E923">
        <v>3318866.626284422</v>
      </c>
      <c r="F923">
        <v>3007217.428209411</v>
      </c>
      <c r="G923">
        <v>2438124.571109427</v>
      </c>
    </row>
    <row r="924" spans="1:7">
      <c r="A924">
        <v>922</v>
      </c>
      <c r="B924">
        <v>15652635.19873964</v>
      </c>
      <c r="C924">
        <v>4648145.343653088</v>
      </c>
      <c r="D924">
        <v>2240306.46699661</v>
      </c>
      <c r="E924">
        <v>3318867.507507777</v>
      </c>
      <c r="F924">
        <v>3007198.896767891</v>
      </c>
      <c r="G924">
        <v>2438116.983814277</v>
      </c>
    </row>
    <row r="925" spans="1:7">
      <c r="A925">
        <v>923</v>
      </c>
      <c r="B925">
        <v>15652635.1345258</v>
      </c>
      <c r="C925">
        <v>4648098.263311589</v>
      </c>
      <c r="D925">
        <v>2240307.563406338</v>
      </c>
      <c r="E925">
        <v>3318871.20563966</v>
      </c>
      <c r="F925">
        <v>3007229.576938325</v>
      </c>
      <c r="G925">
        <v>2438128.525229887</v>
      </c>
    </row>
    <row r="926" spans="1:7">
      <c r="A926">
        <v>924</v>
      </c>
      <c r="B926">
        <v>15652635.16852215</v>
      </c>
      <c r="C926">
        <v>4648095.94492816</v>
      </c>
      <c r="D926">
        <v>2240308.34748132</v>
      </c>
      <c r="E926">
        <v>3318869.949511639</v>
      </c>
      <c r="F926">
        <v>3007231.031748683</v>
      </c>
      <c r="G926">
        <v>2438129.89485235</v>
      </c>
    </row>
    <row r="927" spans="1:7">
      <c r="A927">
        <v>925</v>
      </c>
      <c r="B927">
        <v>15652635.08942377</v>
      </c>
      <c r="C927">
        <v>4647944.194980705</v>
      </c>
      <c r="D927">
        <v>2240321.09380664</v>
      </c>
      <c r="E927">
        <v>3318853.39911254</v>
      </c>
      <c r="F927">
        <v>3007338.001224551</v>
      </c>
      <c r="G927">
        <v>2438178.400299333</v>
      </c>
    </row>
    <row r="928" spans="1:7">
      <c r="A928">
        <v>926</v>
      </c>
      <c r="B928">
        <v>15652635.05992245</v>
      </c>
      <c r="C928">
        <v>4648035.950079681</v>
      </c>
      <c r="D928">
        <v>2240316.735498413</v>
      </c>
      <c r="E928">
        <v>3318856.795004299</v>
      </c>
      <c r="F928">
        <v>3007273.880325678</v>
      </c>
      <c r="G928">
        <v>2438151.699014377</v>
      </c>
    </row>
    <row r="929" spans="1:7">
      <c r="A929">
        <v>927</v>
      </c>
      <c r="B929">
        <v>15652635.10185606</v>
      </c>
      <c r="C929">
        <v>4647904.881587476</v>
      </c>
      <c r="D929">
        <v>2240327.946987575</v>
      </c>
      <c r="E929">
        <v>3318839.44560732</v>
      </c>
      <c r="F929">
        <v>3007368.862114546</v>
      </c>
      <c r="G929">
        <v>2438193.965559143</v>
      </c>
    </row>
    <row r="930" spans="1:7">
      <c r="A930">
        <v>928</v>
      </c>
      <c r="B930">
        <v>15652635.07022624</v>
      </c>
      <c r="C930">
        <v>4647958.982494157</v>
      </c>
      <c r="D930">
        <v>2240320.686925986</v>
      </c>
      <c r="E930">
        <v>3318851.861860509</v>
      </c>
      <c r="F930">
        <v>3007329.833418329</v>
      </c>
      <c r="G930">
        <v>2438173.705527264</v>
      </c>
    </row>
    <row r="931" spans="1:7">
      <c r="A931">
        <v>929</v>
      </c>
      <c r="B931">
        <v>15652635.07809696</v>
      </c>
      <c r="C931">
        <v>4647955.495739432</v>
      </c>
      <c r="D931">
        <v>2240320.017792895</v>
      </c>
      <c r="E931">
        <v>3318854.167355703</v>
      </c>
      <c r="F931">
        <v>3007330.042800452</v>
      </c>
      <c r="G931">
        <v>2438175.354408477</v>
      </c>
    </row>
    <row r="932" spans="1:7">
      <c r="A932">
        <v>930</v>
      </c>
      <c r="B932">
        <v>15652635.08140193</v>
      </c>
      <c r="C932">
        <v>4648065.490577534</v>
      </c>
      <c r="D932">
        <v>2240315.096629563</v>
      </c>
      <c r="E932">
        <v>3318858.217267752</v>
      </c>
      <c r="F932">
        <v>3007252.906737884</v>
      </c>
      <c r="G932">
        <v>2438143.370189193</v>
      </c>
    </row>
    <row r="933" spans="1:7">
      <c r="A933">
        <v>931</v>
      </c>
      <c r="B933">
        <v>15652635.0864442</v>
      </c>
      <c r="C933">
        <v>4647936.254743477</v>
      </c>
      <c r="D933">
        <v>2240323.567249072</v>
      </c>
      <c r="E933">
        <v>3318852.015204069</v>
      </c>
      <c r="F933">
        <v>3007340.874605141</v>
      </c>
      <c r="G933">
        <v>2438182.374642442</v>
      </c>
    </row>
    <row r="934" spans="1:7">
      <c r="A934">
        <v>932</v>
      </c>
      <c r="B934">
        <v>15652635.08346711</v>
      </c>
      <c r="C934">
        <v>4647974.633164541</v>
      </c>
      <c r="D934">
        <v>2240319.875173427</v>
      </c>
      <c r="E934">
        <v>3318853.555470266</v>
      </c>
      <c r="F934">
        <v>3007317.691833467</v>
      </c>
      <c r="G934">
        <v>2438169.327825406</v>
      </c>
    </row>
    <row r="935" spans="1:7">
      <c r="A935">
        <v>933</v>
      </c>
      <c r="B935">
        <v>15652635.04659725</v>
      </c>
      <c r="C935">
        <v>4648230.073964295</v>
      </c>
      <c r="D935">
        <v>2240307.969301444</v>
      </c>
      <c r="E935">
        <v>3318863.348346388</v>
      </c>
      <c r="F935">
        <v>3007135.172970551</v>
      </c>
      <c r="G935">
        <v>2438098.482014575</v>
      </c>
    </row>
    <row r="936" spans="1:7">
      <c r="A936">
        <v>934</v>
      </c>
      <c r="B936">
        <v>15652635.05960498</v>
      </c>
      <c r="C936">
        <v>4648288.111641489</v>
      </c>
      <c r="D936">
        <v>2240302.31976947</v>
      </c>
      <c r="E936">
        <v>3318871.753612796</v>
      </c>
      <c r="F936">
        <v>3007093.411862241</v>
      </c>
      <c r="G936">
        <v>2438079.462718982</v>
      </c>
    </row>
    <row r="937" spans="1:7">
      <c r="A937">
        <v>935</v>
      </c>
      <c r="B937">
        <v>15652635.14509721</v>
      </c>
      <c r="C937">
        <v>4648241.484507133</v>
      </c>
      <c r="D937">
        <v>2240304.389282836</v>
      </c>
      <c r="E937">
        <v>3318872.736671326</v>
      </c>
      <c r="F937">
        <v>3007123.308662875</v>
      </c>
      <c r="G937">
        <v>2438093.225973035</v>
      </c>
    </row>
    <row r="938" spans="1:7">
      <c r="A938">
        <v>936</v>
      </c>
      <c r="B938">
        <v>15652635.0420388</v>
      </c>
      <c r="C938">
        <v>4648220.538671137</v>
      </c>
      <c r="D938">
        <v>2240310.596726359</v>
      </c>
      <c r="E938">
        <v>3318859.26320048</v>
      </c>
      <c r="F938">
        <v>3007141.37058312</v>
      </c>
      <c r="G938">
        <v>2438103.272857708</v>
      </c>
    </row>
    <row r="939" spans="1:7">
      <c r="A939">
        <v>937</v>
      </c>
      <c r="B939">
        <v>15652635.10128818</v>
      </c>
      <c r="C939">
        <v>4648302.232746202</v>
      </c>
      <c r="D939">
        <v>2240304.029062185</v>
      </c>
      <c r="E939">
        <v>3318869.426888126</v>
      </c>
      <c r="F939">
        <v>3007081.356932628</v>
      </c>
      <c r="G939">
        <v>2438078.055659037</v>
      </c>
    </row>
    <row r="940" spans="1:7">
      <c r="A940">
        <v>938</v>
      </c>
      <c r="B940">
        <v>15652635.07336236</v>
      </c>
      <c r="C940">
        <v>4648174.621865075</v>
      </c>
      <c r="D940">
        <v>2240313.794108822</v>
      </c>
      <c r="E940">
        <v>3318854.708573185</v>
      </c>
      <c r="F940">
        <v>3007174.565001526</v>
      </c>
      <c r="G940">
        <v>2438117.383813753</v>
      </c>
    </row>
    <row r="941" spans="1:7">
      <c r="A941">
        <v>939</v>
      </c>
      <c r="B941">
        <v>15652635.08277535</v>
      </c>
      <c r="C941">
        <v>4648167.649891865</v>
      </c>
      <c r="D941">
        <v>2240313.719368262</v>
      </c>
      <c r="E941">
        <v>3318854.368910716</v>
      </c>
      <c r="F941">
        <v>3007179.920927801</v>
      </c>
      <c r="G941">
        <v>2438119.423676711</v>
      </c>
    </row>
    <row r="942" spans="1:7">
      <c r="A942">
        <v>940</v>
      </c>
      <c r="B942">
        <v>15652635.03818399</v>
      </c>
      <c r="C942">
        <v>4648221.549278864</v>
      </c>
      <c r="D942">
        <v>2240310.000624017</v>
      </c>
      <c r="E942">
        <v>3318860.425754276</v>
      </c>
      <c r="F942">
        <v>3007140.628203058</v>
      </c>
      <c r="G942">
        <v>2438102.434323775</v>
      </c>
    </row>
    <row r="943" spans="1:7">
      <c r="A943">
        <v>941</v>
      </c>
      <c r="B943">
        <v>15652635.09620339</v>
      </c>
      <c r="C943">
        <v>4648346.064489655</v>
      </c>
      <c r="D943">
        <v>2240306.315130612</v>
      </c>
      <c r="E943">
        <v>3318856.547442997</v>
      </c>
      <c r="F943">
        <v>3007057.990878601</v>
      </c>
      <c r="G943">
        <v>2438068.178261521</v>
      </c>
    </row>
    <row r="944" spans="1:7">
      <c r="A944">
        <v>942</v>
      </c>
      <c r="B944">
        <v>15652635.04470572</v>
      </c>
      <c r="C944">
        <v>4648134.561414016</v>
      </c>
      <c r="D944">
        <v>2240314.947831138</v>
      </c>
      <c r="E944">
        <v>3318855.294086333</v>
      </c>
      <c r="F944">
        <v>3007202.425849223</v>
      </c>
      <c r="G944">
        <v>2438127.815525007</v>
      </c>
    </row>
    <row r="945" spans="1:7">
      <c r="A945">
        <v>943</v>
      </c>
      <c r="B945">
        <v>15652635.00773676</v>
      </c>
      <c r="C945">
        <v>4648282.484516919</v>
      </c>
      <c r="D945">
        <v>2240307.395356494</v>
      </c>
      <c r="E945">
        <v>3318864.025460041</v>
      </c>
      <c r="F945">
        <v>3007096.610294456</v>
      </c>
      <c r="G945">
        <v>2438084.492108854</v>
      </c>
    </row>
    <row r="946" spans="1:7">
      <c r="A946">
        <v>944</v>
      </c>
      <c r="B946">
        <v>15652635.03890272</v>
      </c>
      <c r="C946">
        <v>4648281.577710307</v>
      </c>
      <c r="D946">
        <v>2240307.323691069</v>
      </c>
      <c r="E946">
        <v>3318864.099089658</v>
      </c>
      <c r="F946">
        <v>3007097.307841886</v>
      </c>
      <c r="G946">
        <v>2438084.730569805</v>
      </c>
    </row>
    <row r="947" spans="1:7">
      <c r="A947">
        <v>945</v>
      </c>
      <c r="B947">
        <v>15652635.07677185</v>
      </c>
      <c r="C947">
        <v>4648339.269675707</v>
      </c>
      <c r="D947">
        <v>2240303.736711956</v>
      </c>
      <c r="E947">
        <v>3318870.207291172</v>
      </c>
      <c r="F947">
        <v>3007056.001793133</v>
      </c>
      <c r="G947">
        <v>2438065.861299879</v>
      </c>
    </row>
    <row r="948" spans="1:7">
      <c r="A948">
        <v>946</v>
      </c>
      <c r="B948">
        <v>15652635.05117276</v>
      </c>
      <c r="C948">
        <v>4648247.181100976</v>
      </c>
      <c r="D948">
        <v>2240309.428652745</v>
      </c>
      <c r="E948">
        <v>3318862.807372943</v>
      </c>
      <c r="F948">
        <v>3007121.058385775</v>
      </c>
      <c r="G948">
        <v>2438094.575660319</v>
      </c>
    </row>
    <row r="949" spans="1:7">
      <c r="A949">
        <v>947</v>
      </c>
      <c r="B949">
        <v>15652635.01487498</v>
      </c>
      <c r="C949">
        <v>4648095.057340204</v>
      </c>
      <c r="D949">
        <v>2240321.018982589</v>
      </c>
      <c r="E949">
        <v>3318844.245582163</v>
      </c>
      <c r="F949">
        <v>3007233.975715594</v>
      </c>
      <c r="G949">
        <v>2438140.71725443</v>
      </c>
    </row>
    <row r="950" spans="1:7">
      <c r="A950">
        <v>948</v>
      </c>
      <c r="B950">
        <v>15652635.05477369</v>
      </c>
      <c r="C950">
        <v>4648328.056594072</v>
      </c>
      <c r="D950">
        <v>2240306.592392142</v>
      </c>
      <c r="E950">
        <v>3318863.541020845</v>
      </c>
      <c r="F950">
        <v>3007064.545485506</v>
      </c>
      <c r="G950">
        <v>2438072.319281126</v>
      </c>
    </row>
    <row r="951" spans="1:7">
      <c r="A951">
        <v>949</v>
      </c>
      <c r="B951">
        <v>15652635.05072044</v>
      </c>
      <c r="C951">
        <v>4648343.590136116</v>
      </c>
      <c r="D951">
        <v>2240305.287137471</v>
      </c>
      <c r="E951">
        <v>3318865.03653476</v>
      </c>
      <c r="F951">
        <v>3007053.311764298</v>
      </c>
      <c r="G951">
        <v>2438067.825147792</v>
      </c>
    </row>
    <row r="952" spans="1:7">
      <c r="A952">
        <v>950</v>
      </c>
      <c r="B952">
        <v>15652635.05276702</v>
      </c>
      <c r="C952">
        <v>4648271.963574894</v>
      </c>
      <c r="D952">
        <v>2240307.455568408</v>
      </c>
      <c r="E952">
        <v>3318866.084632637</v>
      </c>
      <c r="F952">
        <v>3007102.871458828</v>
      </c>
      <c r="G952">
        <v>2438086.677532253</v>
      </c>
    </row>
    <row r="953" spans="1:7">
      <c r="A953">
        <v>951</v>
      </c>
      <c r="B953">
        <v>15652635.01887508</v>
      </c>
      <c r="C953">
        <v>4648294.96133954</v>
      </c>
      <c r="D953">
        <v>2240309.17255709</v>
      </c>
      <c r="E953">
        <v>3318859.362030623</v>
      </c>
      <c r="F953">
        <v>3007087.881317461</v>
      </c>
      <c r="G953">
        <v>2438083.64163037</v>
      </c>
    </row>
    <row r="954" spans="1:7">
      <c r="A954">
        <v>952</v>
      </c>
      <c r="B954">
        <v>15652635.02089178</v>
      </c>
      <c r="C954">
        <v>4648395.606636671</v>
      </c>
      <c r="D954">
        <v>2240298.907703179</v>
      </c>
      <c r="E954">
        <v>3318874.714623996</v>
      </c>
      <c r="F954">
        <v>3007016.806674003</v>
      </c>
      <c r="G954">
        <v>2438048.985253936</v>
      </c>
    </row>
    <row r="955" spans="1:7">
      <c r="A955">
        <v>953</v>
      </c>
      <c r="B955">
        <v>15652634.99475473</v>
      </c>
      <c r="C955">
        <v>4648197.119106473</v>
      </c>
      <c r="D955">
        <v>2240310.872201897</v>
      </c>
      <c r="E955">
        <v>3318859.54108259</v>
      </c>
      <c r="F955">
        <v>3007157.631119922</v>
      </c>
      <c r="G955">
        <v>2438109.831243853</v>
      </c>
    </row>
    <row r="956" spans="1:7">
      <c r="A956">
        <v>954</v>
      </c>
      <c r="B956">
        <v>15652635.02303032</v>
      </c>
      <c r="C956">
        <v>4648241.232528147</v>
      </c>
      <c r="D956">
        <v>2240306.1381774</v>
      </c>
      <c r="E956">
        <v>3318867.723500136</v>
      </c>
      <c r="F956">
        <v>3007125.05134383</v>
      </c>
      <c r="G956">
        <v>2438094.877480805</v>
      </c>
    </row>
    <row r="957" spans="1:7">
      <c r="A957">
        <v>955</v>
      </c>
      <c r="B957">
        <v>15652635.04610376</v>
      </c>
      <c r="C957">
        <v>4648186.871018485</v>
      </c>
      <c r="D957">
        <v>2240310.138783394</v>
      </c>
      <c r="E957">
        <v>3318862.402844599</v>
      </c>
      <c r="F957">
        <v>3007162.831302184</v>
      </c>
      <c r="G957">
        <v>2438112.802155098</v>
      </c>
    </row>
    <row r="958" spans="1:7">
      <c r="A958">
        <v>956</v>
      </c>
      <c r="B958">
        <v>15652635.03985496</v>
      </c>
      <c r="C958">
        <v>4648231.920007206</v>
      </c>
      <c r="D958">
        <v>2240308.080287352</v>
      </c>
      <c r="E958">
        <v>3318861.487248993</v>
      </c>
      <c r="F958">
        <v>3007134.681697104</v>
      </c>
      <c r="G958">
        <v>2438098.870614311</v>
      </c>
    </row>
    <row r="959" spans="1:7">
      <c r="A959">
        <v>957</v>
      </c>
      <c r="B959">
        <v>15652635.02878818</v>
      </c>
      <c r="C959">
        <v>4648253.459238306</v>
      </c>
      <c r="D959">
        <v>2240306.384218576</v>
      </c>
      <c r="E959">
        <v>3318866.90333386</v>
      </c>
      <c r="F959">
        <v>3007115.453216092</v>
      </c>
      <c r="G959">
        <v>2438092.828781344</v>
      </c>
    </row>
    <row r="960" spans="1:7">
      <c r="A960">
        <v>958</v>
      </c>
      <c r="B960">
        <v>15652635.0444351</v>
      </c>
      <c r="C960">
        <v>4648222.107997568</v>
      </c>
      <c r="D960">
        <v>2240309.993978663</v>
      </c>
      <c r="E960">
        <v>3318859.94589272</v>
      </c>
      <c r="F960">
        <v>3007140.477171053</v>
      </c>
      <c r="G960">
        <v>2438102.519395099</v>
      </c>
    </row>
    <row r="961" spans="1:7">
      <c r="A961">
        <v>959</v>
      </c>
      <c r="B961">
        <v>15652635.02319533</v>
      </c>
      <c r="C961">
        <v>4648069.095881701</v>
      </c>
      <c r="D961">
        <v>2240317.075510232</v>
      </c>
      <c r="E961">
        <v>3318855.447510489</v>
      </c>
      <c r="F961">
        <v>3007246.142264908</v>
      </c>
      <c r="G961">
        <v>2438147.262028002</v>
      </c>
    </row>
    <row r="962" spans="1:7">
      <c r="A962">
        <v>960</v>
      </c>
      <c r="B962">
        <v>15652635.01825321</v>
      </c>
      <c r="C962">
        <v>4648147.2215344</v>
      </c>
      <c r="D962">
        <v>2240313.4243294</v>
      </c>
      <c r="E962">
        <v>3318857.353582421</v>
      </c>
      <c r="F962">
        <v>3007192.983587534</v>
      </c>
      <c r="G962">
        <v>2438124.035219454</v>
      </c>
    </row>
    <row r="963" spans="1:7">
      <c r="A963">
        <v>961</v>
      </c>
      <c r="B963">
        <v>15652635.04176272</v>
      </c>
      <c r="C963">
        <v>4648168.260032461</v>
      </c>
      <c r="D963">
        <v>2240313.554261938</v>
      </c>
      <c r="E963">
        <v>3318856.521763953</v>
      </c>
      <c r="F963">
        <v>3007177.36410006</v>
      </c>
      <c r="G963">
        <v>2438119.341604307</v>
      </c>
    </row>
    <row r="964" spans="1:7">
      <c r="A964">
        <v>962</v>
      </c>
      <c r="B964">
        <v>15652634.98105155</v>
      </c>
      <c r="C964">
        <v>4648164.832017281</v>
      </c>
      <c r="D964">
        <v>2240312.993496745</v>
      </c>
      <c r="E964">
        <v>3318856.048568467</v>
      </c>
      <c r="F964">
        <v>3007181.178261851</v>
      </c>
      <c r="G964">
        <v>2438119.9287072</v>
      </c>
    </row>
    <row r="965" spans="1:7">
      <c r="A965">
        <v>963</v>
      </c>
      <c r="B965">
        <v>15652634.99812199</v>
      </c>
      <c r="C965">
        <v>4648223.201821632</v>
      </c>
      <c r="D965">
        <v>2240310.107292218</v>
      </c>
      <c r="E965">
        <v>3318858.981030042</v>
      </c>
      <c r="F965">
        <v>3007139.16568095</v>
      </c>
      <c r="G965">
        <v>2438103.542297147</v>
      </c>
    </row>
    <row r="966" spans="1:7">
      <c r="A966">
        <v>964</v>
      </c>
      <c r="B966">
        <v>15652634.98547391</v>
      </c>
      <c r="C966">
        <v>4648105.132621983</v>
      </c>
      <c r="D966">
        <v>2240315.721766698</v>
      </c>
      <c r="E966">
        <v>3318853.848233092</v>
      </c>
      <c r="F966">
        <v>3007223.875848431</v>
      </c>
      <c r="G966">
        <v>2438136.407003704</v>
      </c>
    </row>
    <row r="967" spans="1:7">
      <c r="A967">
        <v>965</v>
      </c>
      <c r="B967">
        <v>15652634.98329657</v>
      </c>
      <c r="C967">
        <v>4648148.670449496</v>
      </c>
      <c r="D967">
        <v>2240315.303749003</v>
      </c>
      <c r="E967">
        <v>3318851.763850102</v>
      </c>
      <c r="F967">
        <v>3007193.447116397</v>
      </c>
      <c r="G967">
        <v>2438125.798131569</v>
      </c>
    </row>
    <row r="968" spans="1:7">
      <c r="A968">
        <v>966</v>
      </c>
      <c r="B968">
        <v>15652634.973429</v>
      </c>
      <c r="C968">
        <v>4648218.123476184</v>
      </c>
      <c r="D968">
        <v>2240310.768487556</v>
      </c>
      <c r="E968">
        <v>3318855.313621659</v>
      </c>
      <c r="F968">
        <v>3007145.916997038</v>
      </c>
      <c r="G968">
        <v>2438104.850846568</v>
      </c>
    </row>
    <row r="969" spans="1:7">
      <c r="A969">
        <v>967</v>
      </c>
      <c r="B969">
        <v>15652634.98694469</v>
      </c>
      <c r="C969">
        <v>4648210.098827881</v>
      </c>
      <c r="D969">
        <v>2240312.298310631</v>
      </c>
      <c r="E969">
        <v>3318852.965489527</v>
      </c>
      <c r="F969">
        <v>3007151.383233498</v>
      </c>
      <c r="G969">
        <v>2438108.241083148</v>
      </c>
    </row>
    <row r="970" spans="1:7">
      <c r="A970">
        <v>968</v>
      </c>
      <c r="B970">
        <v>15652634.98358886</v>
      </c>
      <c r="C970">
        <v>4648155.748744829</v>
      </c>
      <c r="D970">
        <v>2240314.575827984</v>
      </c>
      <c r="E970">
        <v>3318849.963549644</v>
      </c>
      <c r="F970">
        <v>3007191.105358387</v>
      </c>
      <c r="G970">
        <v>2438123.590108012</v>
      </c>
    </row>
    <row r="971" spans="1:7">
      <c r="A971">
        <v>969</v>
      </c>
      <c r="B971">
        <v>15652634.98408766</v>
      </c>
      <c r="C971">
        <v>4648262.000380757</v>
      </c>
      <c r="D971">
        <v>2240308.226589139</v>
      </c>
      <c r="E971">
        <v>3318858.123118863</v>
      </c>
      <c r="F971">
        <v>3007114.736704192</v>
      </c>
      <c r="G971">
        <v>2438091.897294715</v>
      </c>
    </row>
    <row r="972" spans="1:7">
      <c r="A972">
        <v>970</v>
      </c>
      <c r="B972">
        <v>15652634.97779407</v>
      </c>
      <c r="C972">
        <v>4648189.854314895</v>
      </c>
      <c r="D972">
        <v>2240312.134285074</v>
      </c>
      <c r="E972">
        <v>3318854.548506203</v>
      </c>
      <c r="F972">
        <v>3007166.038394252</v>
      </c>
      <c r="G972">
        <v>2438112.402293642</v>
      </c>
    </row>
    <row r="973" spans="1:7">
      <c r="A973">
        <v>971</v>
      </c>
      <c r="B973">
        <v>15652634.97433317</v>
      </c>
      <c r="C973">
        <v>4648223.521312783</v>
      </c>
      <c r="D973">
        <v>2240310.394847599</v>
      </c>
      <c r="E973">
        <v>3318855.780381417</v>
      </c>
      <c r="F973">
        <v>3007142.072397716</v>
      </c>
      <c r="G973">
        <v>2438103.205393651</v>
      </c>
    </row>
    <row r="974" spans="1:7">
      <c r="A974">
        <v>972</v>
      </c>
      <c r="B974">
        <v>15652634.96528955</v>
      </c>
      <c r="C974">
        <v>4648232.382654669</v>
      </c>
      <c r="D974">
        <v>2240310.982851726</v>
      </c>
      <c r="E974">
        <v>3318853.975575983</v>
      </c>
      <c r="F974">
        <v>3007135.859462325</v>
      </c>
      <c r="G974">
        <v>2438101.764744848</v>
      </c>
    </row>
    <row r="975" spans="1:7">
      <c r="A975">
        <v>973</v>
      </c>
      <c r="B975">
        <v>15652634.96519552</v>
      </c>
      <c r="C975">
        <v>4648215.4844884</v>
      </c>
      <c r="D975">
        <v>2240311.627778968</v>
      </c>
      <c r="E975">
        <v>3318853.133461394</v>
      </c>
      <c r="F975">
        <v>3007148.052953877</v>
      </c>
      <c r="G975">
        <v>2438106.666512886</v>
      </c>
    </row>
    <row r="976" spans="1:7">
      <c r="A976">
        <v>974</v>
      </c>
      <c r="B976">
        <v>15652634.99656275</v>
      </c>
      <c r="C976">
        <v>4648215.733091922</v>
      </c>
      <c r="D976">
        <v>2240310.268009588</v>
      </c>
      <c r="E976">
        <v>3318856.055864513</v>
      </c>
      <c r="F976">
        <v>3007147.974207501</v>
      </c>
      <c r="G976">
        <v>2438104.965389221</v>
      </c>
    </row>
    <row r="977" spans="1:7">
      <c r="A977">
        <v>975</v>
      </c>
      <c r="B977">
        <v>15652634.97245714</v>
      </c>
      <c r="C977">
        <v>4648242.983832271</v>
      </c>
      <c r="D977">
        <v>2240308.739434646</v>
      </c>
      <c r="E977">
        <v>3318858.000303136</v>
      </c>
      <c r="F977">
        <v>3007127.548643272</v>
      </c>
      <c r="G977">
        <v>2438097.70024381</v>
      </c>
    </row>
    <row r="978" spans="1:7">
      <c r="A978">
        <v>976</v>
      </c>
      <c r="B978">
        <v>15652634.99619344</v>
      </c>
      <c r="C978">
        <v>4648290.58432762</v>
      </c>
      <c r="D978">
        <v>2240308.038828549</v>
      </c>
      <c r="E978">
        <v>3318856.898699214</v>
      </c>
      <c r="F978">
        <v>3007093.877259983</v>
      </c>
      <c r="G978">
        <v>2438085.597078072</v>
      </c>
    </row>
    <row r="979" spans="1:7">
      <c r="A979">
        <v>977</v>
      </c>
      <c r="B979">
        <v>15652634.96899978</v>
      </c>
      <c r="C979">
        <v>4648225.607309354</v>
      </c>
      <c r="D979">
        <v>2240310.834303801</v>
      </c>
      <c r="E979">
        <v>3318854.374405871</v>
      </c>
      <c r="F979">
        <v>3007140.68584943</v>
      </c>
      <c r="G979">
        <v>2438103.467131326</v>
      </c>
    </row>
    <row r="980" spans="1:7">
      <c r="A980">
        <v>978</v>
      </c>
      <c r="B980">
        <v>15652634.96315278</v>
      </c>
      <c r="C980">
        <v>4648122.547985394</v>
      </c>
      <c r="D980">
        <v>2240317.827726694</v>
      </c>
      <c r="E980">
        <v>3318847.015444977</v>
      </c>
      <c r="F980">
        <v>3007213.053997282</v>
      </c>
      <c r="G980">
        <v>2438134.517998438</v>
      </c>
    </row>
    <row r="981" spans="1:7">
      <c r="A981">
        <v>979</v>
      </c>
      <c r="B981">
        <v>15652634.97638234</v>
      </c>
      <c r="C981">
        <v>4648069.78968979</v>
      </c>
      <c r="D981">
        <v>2240321.332340439</v>
      </c>
      <c r="E981">
        <v>3318842.583446557</v>
      </c>
      <c r="F981">
        <v>3007250.41003539</v>
      </c>
      <c r="G981">
        <v>2438150.860870168</v>
      </c>
    </row>
    <row r="982" spans="1:7">
      <c r="A982">
        <v>980</v>
      </c>
      <c r="B982">
        <v>15652634.95614688</v>
      </c>
      <c r="C982">
        <v>4648107.54925452</v>
      </c>
      <c r="D982">
        <v>2240319.649217551</v>
      </c>
      <c r="E982">
        <v>3318844.705148674</v>
      </c>
      <c r="F982">
        <v>3007223.648683042</v>
      </c>
      <c r="G982">
        <v>2438139.403843093</v>
      </c>
    </row>
    <row r="983" spans="1:7">
      <c r="A983">
        <v>981</v>
      </c>
      <c r="B983">
        <v>15652634.95850381</v>
      </c>
      <c r="C983">
        <v>4648107.379181536</v>
      </c>
      <c r="D983">
        <v>2240319.26483678</v>
      </c>
      <c r="E983">
        <v>3318845.705966951</v>
      </c>
      <c r="F983">
        <v>3007223.233371056</v>
      </c>
      <c r="G983">
        <v>2438139.375147487</v>
      </c>
    </row>
    <row r="984" spans="1:7">
      <c r="A984">
        <v>982</v>
      </c>
      <c r="B984">
        <v>15652634.93307742</v>
      </c>
      <c r="C984">
        <v>4648058.979479608</v>
      </c>
      <c r="D984">
        <v>2240322.305562285</v>
      </c>
      <c r="E984">
        <v>3318841.699062505</v>
      </c>
      <c r="F984">
        <v>3007258.434757229</v>
      </c>
      <c r="G984">
        <v>2438153.514215794</v>
      </c>
    </row>
    <row r="985" spans="1:7">
      <c r="A985">
        <v>983</v>
      </c>
      <c r="B985">
        <v>15652634.93180893</v>
      </c>
      <c r="C985">
        <v>4648074.364475403</v>
      </c>
      <c r="D985">
        <v>2240320.675900723</v>
      </c>
      <c r="E985">
        <v>3318844.464533766</v>
      </c>
      <c r="F985">
        <v>3007246.834091203</v>
      </c>
      <c r="G985">
        <v>2438148.592807832</v>
      </c>
    </row>
    <row r="986" spans="1:7">
      <c r="A986">
        <v>984</v>
      </c>
      <c r="B986">
        <v>15652634.9289342</v>
      </c>
      <c r="C986">
        <v>4648041.702013776</v>
      </c>
      <c r="D986">
        <v>2240322.152189059</v>
      </c>
      <c r="E986">
        <v>3318843.582099784</v>
      </c>
      <c r="F986">
        <v>3007269.390742776</v>
      </c>
      <c r="G986">
        <v>2438158.101888803</v>
      </c>
    </row>
    <row r="987" spans="1:7">
      <c r="A987">
        <v>985</v>
      </c>
      <c r="B987">
        <v>15652634.94324522</v>
      </c>
      <c r="C987">
        <v>4647996.536966551</v>
      </c>
      <c r="D987">
        <v>2240325.377023755</v>
      </c>
      <c r="E987">
        <v>3318839.231628147</v>
      </c>
      <c r="F987">
        <v>3007302.331885294</v>
      </c>
      <c r="G987">
        <v>2438171.465741474</v>
      </c>
    </row>
    <row r="988" spans="1:7">
      <c r="A988">
        <v>986</v>
      </c>
      <c r="B988">
        <v>15652634.92983808</v>
      </c>
      <c r="C988">
        <v>4648032.257229224</v>
      </c>
      <c r="D988">
        <v>2240323.416202948</v>
      </c>
      <c r="E988">
        <v>3318840.632597636</v>
      </c>
      <c r="F988">
        <v>3007277.097582635</v>
      </c>
      <c r="G988">
        <v>2438161.526225636</v>
      </c>
    </row>
    <row r="989" spans="1:7">
      <c r="A989">
        <v>987</v>
      </c>
      <c r="B989">
        <v>15652634.94788325</v>
      </c>
      <c r="C989">
        <v>4648047.55128534</v>
      </c>
      <c r="D989">
        <v>2240320.087264404</v>
      </c>
      <c r="E989">
        <v>3318845.697195218</v>
      </c>
      <c r="F989">
        <v>3007267.037228621</v>
      </c>
      <c r="G989">
        <v>2438154.574909663</v>
      </c>
    </row>
    <row r="990" spans="1:7">
      <c r="A990">
        <v>988</v>
      </c>
      <c r="B990">
        <v>15652634.93601103</v>
      </c>
      <c r="C990">
        <v>4648014.559621681</v>
      </c>
      <c r="D990">
        <v>2240323.748014606</v>
      </c>
      <c r="E990">
        <v>3318841.47430058</v>
      </c>
      <c r="F990">
        <v>3007288.92274907</v>
      </c>
      <c r="G990">
        <v>2438166.231325093</v>
      </c>
    </row>
    <row r="991" spans="1:7">
      <c r="A991">
        <v>989</v>
      </c>
      <c r="B991">
        <v>15652634.92815408</v>
      </c>
      <c r="C991">
        <v>4647992.887892202</v>
      </c>
      <c r="D991">
        <v>2240324.571073451</v>
      </c>
      <c r="E991">
        <v>3318841.7360769</v>
      </c>
      <c r="F991">
        <v>3007304.137010982</v>
      </c>
      <c r="G991">
        <v>2438171.59610054</v>
      </c>
    </row>
    <row r="992" spans="1:7">
      <c r="A992">
        <v>990</v>
      </c>
      <c r="B992">
        <v>15652634.94011358</v>
      </c>
      <c r="C992">
        <v>4648029.737502969</v>
      </c>
      <c r="D992">
        <v>2240322.858668225</v>
      </c>
      <c r="E992">
        <v>3318843.195064302</v>
      </c>
      <c r="F992">
        <v>3007277.75582225</v>
      </c>
      <c r="G992">
        <v>2438161.393055834</v>
      </c>
    </row>
    <row r="993" spans="1:7">
      <c r="A993">
        <v>991</v>
      </c>
      <c r="B993">
        <v>15652634.93038511</v>
      </c>
      <c r="C993">
        <v>4648066.252824854</v>
      </c>
      <c r="D993">
        <v>2240321.130720891</v>
      </c>
      <c r="E993">
        <v>3318844.922456782</v>
      </c>
      <c r="F993">
        <v>3007251.564776706</v>
      </c>
      <c r="G993">
        <v>2438151.059605877</v>
      </c>
    </row>
    <row r="994" spans="1:7">
      <c r="A994">
        <v>992</v>
      </c>
      <c r="B994">
        <v>15652634.93014955</v>
      </c>
      <c r="C994">
        <v>4647997.159188551</v>
      </c>
      <c r="D994">
        <v>2240323.081540391</v>
      </c>
      <c r="E994">
        <v>3318844.844017333</v>
      </c>
      <c r="F994">
        <v>3007300.469665246</v>
      </c>
      <c r="G994">
        <v>2438169.375738028</v>
      </c>
    </row>
    <row r="995" spans="1:7">
      <c r="A995">
        <v>993</v>
      </c>
      <c r="B995">
        <v>15652634.92737976</v>
      </c>
      <c r="C995">
        <v>4647909.19808085</v>
      </c>
      <c r="D995">
        <v>2240330.677674217</v>
      </c>
      <c r="E995">
        <v>3318832.708878362</v>
      </c>
      <c r="F995">
        <v>3007364.961654094</v>
      </c>
      <c r="G995">
        <v>2438197.381092237</v>
      </c>
    </row>
    <row r="996" spans="1:7">
      <c r="A996">
        <v>994</v>
      </c>
      <c r="B996">
        <v>15652634.93208686</v>
      </c>
      <c r="C996">
        <v>4647901.814388878</v>
      </c>
      <c r="D996">
        <v>2240330.892490941</v>
      </c>
      <c r="E996">
        <v>3318833.240513387</v>
      </c>
      <c r="F996">
        <v>3007369.36894759</v>
      </c>
      <c r="G996">
        <v>2438199.615746059</v>
      </c>
    </row>
    <row r="997" spans="1:7">
      <c r="A997">
        <v>995</v>
      </c>
      <c r="B997">
        <v>15652634.93016919</v>
      </c>
      <c r="C997">
        <v>4647842.489612111</v>
      </c>
      <c r="D997">
        <v>2240333.782176875</v>
      </c>
      <c r="E997">
        <v>3318832.144152964</v>
      </c>
      <c r="F997">
        <v>3007410.473601787</v>
      </c>
      <c r="G997">
        <v>2438216.040625453</v>
      </c>
    </row>
    <row r="998" spans="1:7">
      <c r="A998">
        <v>996</v>
      </c>
      <c r="B998">
        <v>15652634.93494417</v>
      </c>
      <c r="C998">
        <v>4647869.776160608</v>
      </c>
      <c r="D998">
        <v>2240333.621118383</v>
      </c>
      <c r="E998">
        <v>3318829.048925433</v>
      </c>
      <c r="F998">
        <v>3007392.834856837</v>
      </c>
      <c r="G998">
        <v>2438209.653882913</v>
      </c>
    </row>
    <row r="999" spans="1:7">
      <c r="A999">
        <v>997</v>
      </c>
      <c r="B999">
        <v>15652634.94329725</v>
      </c>
      <c r="C999">
        <v>4647928.644769654</v>
      </c>
      <c r="D999">
        <v>2240331.283563644</v>
      </c>
      <c r="E999">
        <v>3318830.920912638</v>
      </c>
      <c r="F999">
        <v>3007351.12193475</v>
      </c>
      <c r="G999">
        <v>2438192.972116567</v>
      </c>
    </row>
    <row r="1000" spans="1:7">
      <c r="A1000">
        <v>998</v>
      </c>
      <c r="B1000">
        <v>15652634.93494756</v>
      </c>
      <c r="C1000">
        <v>4647883.039240446</v>
      </c>
      <c r="D1000">
        <v>2240331.495956981</v>
      </c>
      <c r="E1000">
        <v>3318832.327981488</v>
      </c>
      <c r="F1000">
        <v>3007383.885034243</v>
      </c>
      <c r="G1000">
        <v>2438204.186734402</v>
      </c>
    </row>
    <row r="1001" spans="1:7">
      <c r="A1001">
        <v>999</v>
      </c>
      <c r="B1001">
        <v>15652634.94896234</v>
      </c>
      <c r="C1001">
        <v>4647942.595853112</v>
      </c>
      <c r="D1001">
        <v>2240328.376447809</v>
      </c>
      <c r="E1001">
        <v>3318836.138037179</v>
      </c>
      <c r="F1001">
        <v>3007341.055793449</v>
      </c>
      <c r="G1001">
        <v>2438186.782830791</v>
      </c>
    </row>
    <row r="1002" spans="1:7">
      <c r="A1002">
        <v>1000</v>
      </c>
      <c r="B1002">
        <v>15652634.93644659</v>
      </c>
      <c r="C1002">
        <v>4647907.202308007</v>
      </c>
      <c r="D1002">
        <v>2240330.693859615</v>
      </c>
      <c r="E1002">
        <v>3318832.844259211</v>
      </c>
      <c r="F1002">
        <v>3007366.276864283</v>
      </c>
      <c r="G1002">
        <v>2438197.919155478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15872519.21896592</v>
      </c>
      <c r="C2">
        <v>7985379.651894666</v>
      </c>
    </row>
    <row r="3" spans="1:3">
      <c r="A3">
        <v>1</v>
      </c>
      <c r="B3">
        <v>158725192.1896592</v>
      </c>
      <c r="C3">
        <v>69454131.93042363</v>
      </c>
    </row>
    <row r="4" spans="1:3">
      <c r="A4">
        <v>2</v>
      </c>
      <c r="B4">
        <v>149991847.5443976</v>
      </c>
      <c r="C4">
        <v>65491419.50628804</v>
      </c>
    </row>
    <row r="5" spans="1:3">
      <c r="A5">
        <v>3</v>
      </c>
      <c r="B5">
        <v>142726183.5399125</v>
      </c>
      <c r="C5">
        <v>62562919.84892298</v>
      </c>
    </row>
    <row r="6" spans="1:3">
      <c r="A6">
        <v>4</v>
      </c>
      <c r="B6">
        <v>140665620.6687945</v>
      </c>
      <c r="C6">
        <v>61718723.97054117</v>
      </c>
    </row>
    <row r="7" spans="1:3">
      <c r="A7">
        <v>5</v>
      </c>
      <c r="B7">
        <v>136839159.6065539</v>
      </c>
      <c r="C7">
        <v>60286945.49312004</v>
      </c>
    </row>
    <row r="8" spans="1:3">
      <c r="A8">
        <v>6</v>
      </c>
      <c r="B8">
        <v>134931478.4631357</v>
      </c>
      <c r="C8">
        <v>59525566.65798239</v>
      </c>
    </row>
    <row r="9" spans="1:3">
      <c r="A9">
        <v>7</v>
      </c>
      <c r="B9">
        <v>131242456.0035791</v>
      </c>
      <c r="C9">
        <v>58131087.28856735</v>
      </c>
    </row>
    <row r="10" spans="1:3">
      <c r="A10">
        <v>8</v>
      </c>
      <c r="B10">
        <v>129399203.9461389</v>
      </c>
      <c r="C10">
        <v>57388517.47749135</v>
      </c>
    </row>
    <row r="11" spans="1:3">
      <c r="A11">
        <v>9</v>
      </c>
      <c r="B11">
        <v>125781777.8736508</v>
      </c>
      <c r="C11">
        <v>55988845.88677665</v>
      </c>
    </row>
    <row r="12" spans="1:3">
      <c r="A12">
        <v>10</v>
      </c>
      <c r="B12">
        <v>123976076.8487165</v>
      </c>
      <c r="C12">
        <v>55247826.31631315</v>
      </c>
    </row>
    <row r="13" spans="1:3">
      <c r="A13">
        <v>11</v>
      </c>
      <c r="B13">
        <v>120407024.92531</v>
      </c>
      <c r="C13">
        <v>53831655.68776714</v>
      </c>
    </row>
    <row r="14" spans="1:3">
      <c r="A14">
        <v>12</v>
      </c>
      <c r="B14">
        <v>118627321.0846591</v>
      </c>
      <c r="C14">
        <v>53085895.64406493</v>
      </c>
    </row>
    <row r="15" spans="1:3">
      <c r="A15">
        <v>13</v>
      </c>
      <c r="B15">
        <v>115095633.3913407</v>
      </c>
      <c r="C15">
        <v>51649804.30894031</v>
      </c>
    </row>
    <row r="16" spans="1:3">
      <c r="A16">
        <v>14</v>
      </c>
      <c r="B16">
        <v>113335969.9930297</v>
      </c>
      <c r="C16">
        <v>50896643.67070565</v>
      </c>
    </row>
    <row r="17" spans="1:3">
      <c r="A17">
        <v>15</v>
      </c>
      <c r="B17">
        <v>109835553.1424585</v>
      </c>
      <c r="C17">
        <v>49439756.88769189</v>
      </c>
    </row>
    <row r="18" spans="1:3">
      <c r="A18">
        <v>16</v>
      </c>
      <c r="B18">
        <v>108092530.7025421</v>
      </c>
      <c r="C18">
        <v>48677950.55605232</v>
      </c>
    </row>
    <row r="19" spans="1:3">
      <c r="A19">
        <v>17</v>
      </c>
      <c r="B19">
        <v>104619748.0942319</v>
      </c>
      <c r="C19">
        <v>47200260.29017074</v>
      </c>
    </row>
    <row r="20" spans="1:3">
      <c r="A20">
        <v>18</v>
      </c>
      <c r="B20">
        <v>102891336.4143485</v>
      </c>
      <c r="C20">
        <v>46429146.24239206</v>
      </c>
    </row>
    <row r="21" spans="1:3">
      <c r="A21">
        <v>19</v>
      </c>
      <c r="B21">
        <v>99443995.98276898</v>
      </c>
      <c r="C21">
        <v>44930876.03765693</v>
      </c>
    </row>
    <row r="22" spans="1:3">
      <c r="A22">
        <v>20</v>
      </c>
      <c r="B22">
        <v>97728999.85847561</v>
      </c>
      <c r="C22">
        <v>44150012.52063452</v>
      </c>
    </row>
    <row r="23" spans="1:3">
      <c r="A23">
        <v>21</v>
      </c>
      <c r="B23">
        <v>94305884.51551828</v>
      </c>
      <c r="C23">
        <v>42631343.59986486</v>
      </c>
    </row>
    <row r="24" spans="1:3">
      <c r="A24">
        <v>22</v>
      </c>
      <c r="B24">
        <v>92603682.95180129</v>
      </c>
      <c r="C24">
        <v>41840329.09023792</v>
      </c>
    </row>
    <row r="25" spans="1:3">
      <c r="A25">
        <v>23</v>
      </c>
      <c r="B25">
        <v>89204322.39268665</v>
      </c>
      <c r="C25">
        <v>40301264.7974391</v>
      </c>
    </row>
    <row r="26" spans="1:3">
      <c r="A26">
        <v>24</v>
      </c>
      <c r="B26">
        <v>87542377.77034985</v>
      </c>
      <c r="C26">
        <v>39473635.89272566</v>
      </c>
    </row>
    <row r="27" spans="1:3">
      <c r="A27">
        <v>25</v>
      </c>
      <c r="B27">
        <v>84220847.09533907</v>
      </c>
      <c r="C27">
        <v>37861980.03975929</v>
      </c>
    </row>
    <row r="28" spans="1:3">
      <c r="A28">
        <v>26</v>
      </c>
      <c r="B28">
        <v>82601162.05826098</v>
      </c>
      <c r="C28">
        <v>36994415.46645558</v>
      </c>
    </row>
    <row r="29" spans="1:3">
      <c r="A29">
        <v>27</v>
      </c>
      <c r="B29">
        <v>79362596.09482962</v>
      </c>
      <c r="C29">
        <v>35304825.10901865</v>
      </c>
    </row>
    <row r="30" spans="1:3">
      <c r="A30">
        <v>28</v>
      </c>
      <c r="B30">
        <v>71655323.72891293</v>
      </c>
      <c r="C30">
        <v>32005403.29091908</v>
      </c>
    </row>
    <row r="31" spans="1:3">
      <c r="A31">
        <v>29</v>
      </c>
      <c r="B31">
        <v>68625652.83253191</v>
      </c>
      <c r="C31">
        <v>30661171.06508684</v>
      </c>
    </row>
    <row r="32" spans="1:3">
      <c r="A32">
        <v>30</v>
      </c>
      <c r="B32">
        <v>66068000.95825411</v>
      </c>
      <c r="C32">
        <v>29602397.90726114</v>
      </c>
    </row>
    <row r="33" spans="1:3">
      <c r="A33">
        <v>31</v>
      </c>
      <c r="B33">
        <v>65727397.69298351</v>
      </c>
      <c r="C33">
        <v>29418605.89891</v>
      </c>
    </row>
    <row r="34" spans="1:3">
      <c r="A34">
        <v>32</v>
      </c>
      <c r="B34">
        <v>65733039.68694101</v>
      </c>
      <c r="C34">
        <v>29415790.63380279</v>
      </c>
    </row>
    <row r="35" spans="1:3">
      <c r="A35">
        <v>33</v>
      </c>
      <c r="B35">
        <v>64378638.38034983</v>
      </c>
      <c r="C35">
        <v>28771965.44705465</v>
      </c>
    </row>
    <row r="36" spans="1:3">
      <c r="A36">
        <v>34</v>
      </c>
      <c r="B36">
        <v>64371424.29471884</v>
      </c>
      <c r="C36">
        <v>28763687.96932823</v>
      </c>
    </row>
    <row r="37" spans="1:3">
      <c r="A37">
        <v>35</v>
      </c>
      <c r="B37">
        <v>63131886.86557306</v>
      </c>
      <c r="C37">
        <v>28165622.23825173</v>
      </c>
    </row>
    <row r="38" spans="1:3">
      <c r="A38">
        <v>36</v>
      </c>
      <c r="B38">
        <v>63114608.12512016</v>
      </c>
      <c r="C38">
        <v>28153792.54893707</v>
      </c>
    </row>
    <row r="39" spans="1:3">
      <c r="A39">
        <v>37</v>
      </c>
      <c r="B39">
        <v>61773414.52190457</v>
      </c>
      <c r="C39">
        <v>27534455.35474398</v>
      </c>
    </row>
    <row r="40" spans="1:3">
      <c r="A40">
        <v>38</v>
      </c>
      <c r="B40">
        <v>61748196.31247369</v>
      </c>
      <c r="C40">
        <v>27519805.11010844</v>
      </c>
    </row>
    <row r="41" spans="1:3">
      <c r="A41">
        <v>39</v>
      </c>
      <c r="B41">
        <v>60315568.15118537</v>
      </c>
      <c r="C41">
        <v>26880160.81292044</v>
      </c>
    </row>
    <row r="42" spans="1:3">
      <c r="A42">
        <v>40</v>
      </c>
      <c r="B42">
        <v>60284097.35298272</v>
      </c>
      <c r="C42">
        <v>26863151.35962686</v>
      </c>
    </row>
    <row r="43" spans="1:3">
      <c r="A43">
        <v>41</v>
      </c>
      <c r="B43">
        <v>58773747.41713474</v>
      </c>
      <c r="C43">
        <v>26205119.19240854</v>
      </c>
    </row>
    <row r="44" spans="1:3">
      <c r="A44">
        <v>42</v>
      </c>
      <c r="B44">
        <v>58737383.82015443</v>
      </c>
      <c r="C44">
        <v>26186118.70410126</v>
      </c>
    </row>
    <row r="45" spans="1:3">
      <c r="A45">
        <v>43</v>
      </c>
      <c r="B45">
        <v>57162324.3369671</v>
      </c>
      <c r="C45">
        <v>25511888.26574108</v>
      </c>
    </row>
    <row r="46" spans="1:3">
      <c r="A46">
        <v>44</v>
      </c>
      <c r="B46">
        <v>57122208.82237262</v>
      </c>
      <c r="C46">
        <v>25491224.93618393</v>
      </c>
    </row>
    <row r="47" spans="1:3">
      <c r="A47">
        <v>45</v>
      </c>
      <c r="B47">
        <v>55494745.63403354</v>
      </c>
      <c r="C47">
        <v>24803345.15094153</v>
      </c>
    </row>
    <row r="48" spans="1:3">
      <c r="A48">
        <v>46</v>
      </c>
      <c r="B48">
        <v>55451918.49187442</v>
      </c>
      <c r="C48">
        <v>24781347.66689645</v>
      </c>
    </row>
    <row r="49" spans="1:3">
      <c r="A49">
        <v>47</v>
      </c>
      <c r="B49">
        <v>53784365.0609128</v>
      </c>
      <c r="C49">
        <v>24082936.79897057</v>
      </c>
    </row>
    <row r="50" spans="1:3">
      <c r="A50">
        <v>48</v>
      </c>
      <c r="B50">
        <v>53739726.83268893</v>
      </c>
      <c r="C50">
        <v>24059906.69622643</v>
      </c>
    </row>
    <row r="51" spans="1:3">
      <c r="A51">
        <v>49</v>
      </c>
      <c r="B51">
        <v>52044259.73847295</v>
      </c>
      <c r="C51">
        <v>23354475.54730272</v>
      </c>
    </row>
    <row r="52" spans="1:3">
      <c r="A52">
        <v>50</v>
      </c>
      <c r="B52">
        <v>52000914.20149288</v>
      </c>
      <c r="C52">
        <v>23328458.4002803</v>
      </c>
    </row>
    <row r="53" spans="1:3">
      <c r="A53">
        <v>51</v>
      </c>
      <c r="B53">
        <v>50288082.84982981</v>
      </c>
      <c r="C53">
        <v>22622275.81639878</v>
      </c>
    </row>
    <row r="54" spans="1:3">
      <c r="A54">
        <v>52</v>
      </c>
      <c r="B54">
        <v>48683030.07633618</v>
      </c>
      <c r="C54">
        <v>21964301.15754224</v>
      </c>
    </row>
    <row r="55" spans="1:3">
      <c r="A55">
        <v>53</v>
      </c>
      <c r="B55">
        <v>48774439.09750245</v>
      </c>
      <c r="C55">
        <v>22014230.95797607</v>
      </c>
    </row>
    <row r="56" spans="1:3">
      <c r="A56">
        <v>54</v>
      </c>
      <c r="B56">
        <v>46967344.24566212</v>
      </c>
      <c r="C56">
        <v>21278800.63589566</v>
      </c>
    </row>
    <row r="57" spans="1:3">
      <c r="A57">
        <v>55</v>
      </c>
      <c r="B57">
        <v>44334030.00471077</v>
      </c>
      <c r="C57">
        <v>20148825.84656831</v>
      </c>
    </row>
    <row r="58" spans="1:3">
      <c r="A58">
        <v>56</v>
      </c>
      <c r="B58">
        <v>43000753.5862516</v>
      </c>
      <c r="C58">
        <v>19565530.52219516</v>
      </c>
    </row>
    <row r="59" spans="1:3">
      <c r="A59">
        <v>57</v>
      </c>
      <c r="B59">
        <v>41992904.65188049</v>
      </c>
      <c r="C59">
        <v>19125700.72218775</v>
      </c>
    </row>
    <row r="60" spans="1:3">
      <c r="A60">
        <v>58</v>
      </c>
      <c r="B60">
        <v>40356263.90116515</v>
      </c>
      <c r="C60">
        <v>18412579.41839121</v>
      </c>
    </row>
    <row r="61" spans="1:3">
      <c r="A61">
        <v>59</v>
      </c>
      <c r="B61">
        <v>39857351.79727378</v>
      </c>
      <c r="C61">
        <v>18220467.28705148</v>
      </c>
    </row>
    <row r="62" spans="1:3">
      <c r="A62">
        <v>60</v>
      </c>
      <c r="B62">
        <v>39982108.44688725</v>
      </c>
      <c r="C62">
        <v>18271507.39306194</v>
      </c>
    </row>
    <row r="63" spans="1:3">
      <c r="A63">
        <v>61</v>
      </c>
      <c r="B63">
        <v>39747031.2676924</v>
      </c>
      <c r="C63">
        <v>18182222.12285063</v>
      </c>
    </row>
    <row r="64" spans="1:3">
      <c r="A64">
        <v>62</v>
      </c>
      <c r="B64">
        <v>39763204.40327656</v>
      </c>
      <c r="C64">
        <v>18185378.02515713</v>
      </c>
    </row>
    <row r="65" spans="1:3">
      <c r="A65">
        <v>63</v>
      </c>
      <c r="B65">
        <v>39120630.39432137</v>
      </c>
      <c r="C65">
        <v>17937541.44485367</v>
      </c>
    </row>
    <row r="66" spans="1:3">
      <c r="A66">
        <v>64</v>
      </c>
      <c r="B66">
        <v>39145203.19573478</v>
      </c>
      <c r="C66">
        <v>17944673.55775205</v>
      </c>
    </row>
    <row r="67" spans="1:3">
      <c r="A67">
        <v>65</v>
      </c>
      <c r="B67">
        <v>38588220.30245908</v>
      </c>
      <c r="C67">
        <v>17731823.35160206</v>
      </c>
    </row>
    <row r="68" spans="1:3">
      <c r="A68">
        <v>66</v>
      </c>
      <c r="B68">
        <v>38616806.63478066</v>
      </c>
      <c r="C68">
        <v>17741091.72905112</v>
      </c>
    </row>
    <row r="69" spans="1:3">
      <c r="A69">
        <v>67</v>
      </c>
      <c r="B69">
        <v>37967977.66537014</v>
      </c>
      <c r="C69">
        <v>17486389.18264063</v>
      </c>
    </row>
    <row r="70" spans="1:3">
      <c r="A70">
        <v>68</v>
      </c>
      <c r="B70">
        <v>37997780.06346925</v>
      </c>
      <c r="C70">
        <v>17496576.18683997</v>
      </c>
    </row>
    <row r="71" spans="1:3">
      <c r="A71">
        <v>69</v>
      </c>
      <c r="B71">
        <v>37280031.36255981</v>
      </c>
      <c r="C71">
        <v>17208723.8769902</v>
      </c>
    </row>
    <row r="72" spans="1:3">
      <c r="A72">
        <v>70</v>
      </c>
      <c r="B72">
        <v>37309017.15227206</v>
      </c>
      <c r="C72">
        <v>17218889.7484002</v>
      </c>
    </row>
    <row r="73" spans="1:3">
      <c r="A73">
        <v>71</v>
      </c>
      <c r="B73">
        <v>36540582.61825743</v>
      </c>
      <c r="C73">
        <v>16905387.1744207</v>
      </c>
    </row>
    <row r="74" spans="1:3">
      <c r="A74">
        <v>72</v>
      </c>
      <c r="B74">
        <v>35764978.08213231</v>
      </c>
      <c r="C74">
        <v>16582615.76569634</v>
      </c>
    </row>
    <row r="75" spans="1:3">
      <c r="A75">
        <v>73</v>
      </c>
      <c r="B75">
        <v>35448181.76343542</v>
      </c>
      <c r="C75">
        <v>16446365.3660606</v>
      </c>
    </row>
    <row r="76" spans="1:3">
      <c r="A76">
        <v>74</v>
      </c>
      <c r="B76">
        <v>35472623.14733125</v>
      </c>
      <c r="C76">
        <v>16455008.91687781</v>
      </c>
    </row>
    <row r="77" spans="1:3">
      <c r="A77">
        <v>75</v>
      </c>
      <c r="B77">
        <v>34719464.64209043</v>
      </c>
      <c r="C77">
        <v>16141642.72280735</v>
      </c>
    </row>
    <row r="78" spans="1:3">
      <c r="A78">
        <v>76</v>
      </c>
      <c r="B78">
        <v>33912641.43282566</v>
      </c>
      <c r="C78">
        <v>15798376.81754518</v>
      </c>
    </row>
    <row r="79" spans="1:3">
      <c r="A79">
        <v>77</v>
      </c>
      <c r="B79">
        <v>33584699.41707996</v>
      </c>
      <c r="C79">
        <v>15654466.21681553</v>
      </c>
    </row>
    <row r="80" spans="1:3">
      <c r="A80">
        <v>78</v>
      </c>
      <c r="B80">
        <v>33603343.04503936</v>
      </c>
      <c r="C80">
        <v>15658572.96829969</v>
      </c>
    </row>
    <row r="81" spans="1:3">
      <c r="A81">
        <v>79</v>
      </c>
      <c r="B81">
        <v>32849661.21303395</v>
      </c>
      <c r="C81">
        <v>15341380.76743956</v>
      </c>
    </row>
    <row r="82" spans="1:3">
      <c r="A82">
        <v>80</v>
      </c>
      <c r="B82">
        <v>32072261.0738628</v>
      </c>
      <c r="C82">
        <v>15002487.39881234</v>
      </c>
    </row>
    <row r="83" spans="1:3">
      <c r="A83">
        <v>81</v>
      </c>
      <c r="B83">
        <v>31324948.05269168</v>
      </c>
      <c r="C83">
        <v>14668044.4390377</v>
      </c>
    </row>
    <row r="84" spans="1:3">
      <c r="A84">
        <v>82</v>
      </c>
      <c r="B84">
        <v>30265817.27156606</v>
      </c>
      <c r="C84">
        <v>14205676.28974756</v>
      </c>
    </row>
    <row r="85" spans="1:3">
      <c r="A85">
        <v>83</v>
      </c>
      <c r="B85">
        <v>29624353.69629044</v>
      </c>
      <c r="C85">
        <v>13934632.92658227</v>
      </c>
    </row>
    <row r="86" spans="1:3">
      <c r="A86">
        <v>84</v>
      </c>
      <c r="B86">
        <v>29123678.32435459</v>
      </c>
      <c r="C86">
        <v>13726948.78974934</v>
      </c>
    </row>
    <row r="87" spans="1:3">
      <c r="A87">
        <v>85</v>
      </c>
      <c r="B87">
        <v>28278221.53573446</v>
      </c>
      <c r="C87">
        <v>13380492.5961419</v>
      </c>
    </row>
    <row r="88" spans="1:3">
      <c r="A88">
        <v>86</v>
      </c>
      <c r="B88">
        <v>28007932.59174119</v>
      </c>
      <c r="C88">
        <v>13262159.39074006</v>
      </c>
    </row>
    <row r="89" spans="1:3">
      <c r="A89">
        <v>87</v>
      </c>
      <c r="B89">
        <v>28038303.36633248</v>
      </c>
      <c r="C89">
        <v>13274951.37139896</v>
      </c>
    </row>
    <row r="90" spans="1:3">
      <c r="A90">
        <v>88</v>
      </c>
      <c r="B90">
        <v>27751015.34383511</v>
      </c>
      <c r="C90">
        <v>13146531.51792388</v>
      </c>
    </row>
    <row r="91" spans="1:3">
      <c r="A91">
        <v>89</v>
      </c>
      <c r="B91">
        <v>27797900.94896306</v>
      </c>
      <c r="C91">
        <v>13165930.74479946</v>
      </c>
    </row>
    <row r="92" spans="1:3">
      <c r="A92">
        <v>90</v>
      </c>
      <c r="B92">
        <v>27367422.21970935</v>
      </c>
      <c r="C92">
        <v>12973035.77302509</v>
      </c>
    </row>
    <row r="93" spans="1:3">
      <c r="A93">
        <v>91</v>
      </c>
      <c r="B93">
        <v>27339793.88125945</v>
      </c>
      <c r="C93">
        <v>12956279.40071208</v>
      </c>
    </row>
    <row r="94" spans="1:3">
      <c r="A94">
        <v>92</v>
      </c>
      <c r="B94">
        <v>27387245.47994224</v>
      </c>
      <c r="C94">
        <v>12976302.90574441</v>
      </c>
    </row>
    <row r="95" spans="1:3">
      <c r="A95">
        <v>93</v>
      </c>
      <c r="B95">
        <v>26997617.17495286</v>
      </c>
      <c r="C95">
        <v>12801030.11680544</v>
      </c>
    </row>
    <row r="96" spans="1:3">
      <c r="A96">
        <v>94</v>
      </c>
      <c r="B96">
        <v>27046118.72727174</v>
      </c>
      <c r="C96">
        <v>12821984.5724687</v>
      </c>
    </row>
    <row r="97" spans="1:3">
      <c r="A97">
        <v>95</v>
      </c>
      <c r="B97">
        <v>26609389.19106128</v>
      </c>
      <c r="C97">
        <v>12627274.97628192</v>
      </c>
    </row>
    <row r="98" spans="1:3">
      <c r="A98">
        <v>96</v>
      </c>
      <c r="B98">
        <v>26179007.95622185</v>
      </c>
      <c r="C98">
        <v>12436820.49670117</v>
      </c>
    </row>
    <row r="99" spans="1:3">
      <c r="A99">
        <v>97</v>
      </c>
      <c r="B99">
        <v>26062779.12595716</v>
      </c>
      <c r="C99">
        <v>12386110.95833817</v>
      </c>
    </row>
    <row r="100" spans="1:3">
      <c r="A100">
        <v>98</v>
      </c>
      <c r="B100">
        <v>26042783.4006408</v>
      </c>
      <c r="C100">
        <v>12376534.23047801</v>
      </c>
    </row>
    <row r="101" spans="1:3">
      <c r="A101">
        <v>99</v>
      </c>
      <c r="B101">
        <v>25431758.90922964</v>
      </c>
      <c r="C101">
        <v>12109435.36958933</v>
      </c>
    </row>
    <row r="102" spans="1:3">
      <c r="A102">
        <v>100</v>
      </c>
      <c r="B102">
        <v>25170721.26995753</v>
      </c>
      <c r="C102">
        <v>11995643.08332692</v>
      </c>
    </row>
    <row r="103" spans="1:3">
      <c r="A103">
        <v>101</v>
      </c>
      <c r="B103">
        <v>25212043.12740108</v>
      </c>
      <c r="C103">
        <v>12015019.3397582</v>
      </c>
    </row>
    <row r="104" spans="1:3">
      <c r="A104">
        <v>102</v>
      </c>
      <c r="B104">
        <v>24982140.82523549</v>
      </c>
      <c r="C104">
        <v>11914914.89753937</v>
      </c>
    </row>
    <row r="105" spans="1:3">
      <c r="A105">
        <v>103</v>
      </c>
      <c r="B105">
        <v>24965111.26582299</v>
      </c>
      <c r="C105">
        <v>11906320.15496407</v>
      </c>
    </row>
    <row r="106" spans="1:3">
      <c r="A106">
        <v>104</v>
      </c>
      <c r="B106">
        <v>24376009.31063744</v>
      </c>
      <c r="C106">
        <v>11651791.18063533</v>
      </c>
    </row>
    <row r="107" spans="1:3">
      <c r="A107">
        <v>105</v>
      </c>
      <c r="B107">
        <v>24267186.09817707</v>
      </c>
      <c r="C107">
        <v>11607135.15621233</v>
      </c>
    </row>
    <row r="108" spans="1:3">
      <c r="A108">
        <v>106</v>
      </c>
      <c r="B108">
        <v>24294331.87257373</v>
      </c>
      <c r="C108">
        <v>11621992.40429683</v>
      </c>
    </row>
    <row r="109" spans="1:3">
      <c r="A109">
        <v>107</v>
      </c>
      <c r="B109">
        <v>23816425.07091393</v>
      </c>
      <c r="C109">
        <v>11411969.75057173</v>
      </c>
    </row>
    <row r="110" spans="1:3">
      <c r="A110">
        <v>108</v>
      </c>
      <c r="B110">
        <v>23364474.17457671</v>
      </c>
      <c r="C110">
        <v>11220306.15040861</v>
      </c>
    </row>
    <row r="111" spans="1:3">
      <c r="A111">
        <v>109</v>
      </c>
      <c r="B111">
        <v>22755873.4418369</v>
      </c>
      <c r="C111">
        <v>10964886.34359732</v>
      </c>
    </row>
    <row r="112" spans="1:3">
      <c r="A112">
        <v>110</v>
      </c>
      <c r="B112">
        <v>22377330.30082769</v>
      </c>
      <c r="C112">
        <v>10799950.43659721</v>
      </c>
    </row>
    <row r="113" spans="1:3">
      <c r="A113">
        <v>111</v>
      </c>
      <c r="B113">
        <v>22088942.15138478</v>
      </c>
      <c r="C113">
        <v>10672749.89247156</v>
      </c>
    </row>
    <row r="114" spans="1:3">
      <c r="A114">
        <v>112</v>
      </c>
      <c r="B114">
        <v>21562678.20410863</v>
      </c>
      <c r="C114">
        <v>10436533.11245937</v>
      </c>
    </row>
    <row r="115" spans="1:3">
      <c r="A115">
        <v>113</v>
      </c>
      <c r="B115">
        <v>21307638.08757427</v>
      </c>
      <c r="C115">
        <v>10327901.29358436</v>
      </c>
    </row>
    <row r="116" spans="1:3">
      <c r="A116">
        <v>114</v>
      </c>
      <c r="B116">
        <v>21089430.5849548</v>
      </c>
      <c r="C116">
        <v>10231923.78292842</v>
      </c>
    </row>
    <row r="117" spans="1:3">
      <c r="A117">
        <v>115</v>
      </c>
      <c r="B117">
        <v>21011699.30197652</v>
      </c>
      <c r="C117">
        <v>10197905.52002947</v>
      </c>
    </row>
    <row r="118" spans="1:3">
      <c r="A118">
        <v>116</v>
      </c>
      <c r="B118">
        <v>21011290.12549343</v>
      </c>
      <c r="C118">
        <v>10197745.24934606</v>
      </c>
    </row>
    <row r="119" spans="1:3">
      <c r="A119">
        <v>117</v>
      </c>
      <c r="B119">
        <v>20795870.98292535</v>
      </c>
      <c r="C119">
        <v>10106562.33510155</v>
      </c>
    </row>
    <row r="120" spans="1:3">
      <c r="A120">
        <v>118</v>
      </c>
      <c r="B120">
        <v>20501048.25401179</v>
      </c>
      <c r="C120">
        <v>9983445.838786379</v>
      </c>
    </row>
    <row r="121" spans="1:3">
      <c r="A121">
        <v>119</v>
      </c>
      <c r="B121">
        <v>20305192.58549672</v>
      </c>
      <c r="C121">
        <v>9900948.941598183</v>
      </c>
    </row>
    <row r="122" spans="1:3">
      <c r="A122">
        <v>120</v>
      </c>
      <c r="B122">
        <v>20228491.25499194</v>
      </c>
      <c r="C122">
        <v>9867403.239404827</v>
      </c>
    </row>
    <row r="123" spans="1:3">
      <c r="A123">
        <v>121</v>
      </c>
      <c r="B123">
        <v>20232190.29445559</v>
      </c>
      <c r="C123">
        <v>9869936.833326057</v>
      </c>
    </row>
    <row r="124" spans="1:3">
      <c r="A124">
        <v>122</v>
      </c>
      <c r="B124">
        <v>19967768.90469819</v>
      </c>
      <c r="C124">
        <v>9759157.934671916</v>
      </c>
    </row>
    <row r="125" spans="1:3">
      <c r="A125">
        <v>123</v>
      </c>
      <c r="B125">
        <v>19914593.7306076</v>
      </c>
      <c r="C125">
        <v>9737530.903773608</v>
      </c>
    </row>
    <row r="126" spans="1:3">
      <c r="A126">
        <v>124</v>
      </c>
      <c r="B126">
        <v>19912230.49142979</v>
      </c>
      <c r="C126">
        <v>9736831.432332495</v>
      </c>
    </row>
    <row r="127" spans="1:3">
      <c r="A127">
        <v>125</v>
      </c>
      <c r="B127">
        <v>19555517.63958446</v>
      </c>
      <c r="C127">
        <v>9586145.137332354</v>
      </c>
    </row>
    <row r="128" spans="1:3">
      <c r="A128">
        <v>126</v>
      </c>
      <c r="B128">
        <v>19340066.27706364</v>
      </c>
      <c r="C128">
        <v>9493473.351928182</v>
      </c>
    </row>
    <row r="129" spans="1:3">
      <c r="A129">
        <v>127</v>
      </c>
      <c r="B129">
        <v>18973061.58096872</v>
      </c>
      <c r="C129">
        <v>9337678.85509498</v>
      </c>
    </row>
    <row r="130" spans="1:3">
      <c r="A130">
        <v>128</v>
      </c>
      <c r="B130">
        <v>18813056.21276704</v>
      </c>
      <c r="C130">
        <v>9269600.881945975</v>
      </c>
    </row>
    <row r="131" spans="1:3">
      <c r="A131">
        <v>129</v>
      </c>
      <c r="B131">
        <v>18809444.98039979</v>
      </c>
      <c r="C131">
        <v>9268696.784630151</v>
      </c>
    </row>
    <row r="132" spans="1:3">
      <c r="A132">
        <v>130</v>
      </c>
      <c r="B132">
        <v>18669409.537794</v>
      </c>
      <c r="C132">
        <v>9208346.302955247</v>
      </c>
    </row>
    <row r="133" spans="1:3">
      <c r="A133">
        <v>131</v>
      </c>
      <c r="B133">
        <v>18674771.87177374</v>
      </c>
      <c r="C133">
        <v>9209764.06754569</v>
      </c>
    </row>
    <row r="134" spans="1:3">
      <c r="A134">
        <v>132</v>
      </c>
      <c r="B134">
        <v>18394393.27219074</v>
      </c>
      <c r="C134">
        <v>9088522.604621068</v>
      </c>
    </row>
    <row r="135" spans="1:3">
      <c r="A135">
        <v>133</v>
      </c>
      <c r="B135">
        <v>18293097.75782909</v>
      </c>
      <c r="C135">
        <v>9042726.913474055</v>
      </c>
    </row>
    <row r="136" spans="1:3">
      <c r="A136">
        <v>134</v>
      </c>
      <c r="B136">
        <v>18288317.20361408</v>
      </c>
      <c r="C136">
        <v>9042097.009131227</v>
      </c>
    </row>
    <row r="137" spans="1:3">
      <c r="A137">
        <v>135</v>
      </c>
      <c r="B137">
        <v>17970187.99313803</v>
      </c>
      <c r="C137">
        <v>8904225.584834155</v>
      </c>
    </row>
    <row r="138" spans="1:3">
      <c r="A138">
        <v>136</v>
      </c>
      <c r="B138">
        <v>17628672.60550518</v>
      </c>
      <c r="C138">
        <v>8751327.776565561</v>
      </c>
    </row>
    <row r="139" spans="1:3">
      <c r="A139">
        <v>137</v>
      </c>
      <c r="B139">
        <v>17405127.98779166</v>
      </c>
      <c r="C139">
        <v>8654877.18868014</v>
      </c>
    </row>
    <row r="140" spans="1:3">
      <c r="A140">
        <v>138</v>
      </c>
      <c r="B140">
        <v>17235711.21087397</v>
      </c>
      <c r="C140">
        <v>8583463.537645826</v>
      </c>
    </row>
    <row r="141" spans="1:3">
      <c r="A141">
        <v>139</v>
      </c>
      <c r="B141">
        <v>16898352.60657364</v>
      </c>
      <c r="C141">
        <v>8443403.094932836</v>
      </c>
    </row>
    <row r="142" spans="1:3">
      <c r="A142">
        <v>140</v>
      </c>
      <c r="B142">
        <v>16779069.06399394</v>
      </c>
      <c r="C142">
        <v>8391125.796407295</v>
      </c>
    </row>
    <row r="143" spans="1:3">
      <c r="A143">
        <v>141</v>
      </c>
      <c r="B143">
        <v>16602228.15267613</v>
      </c>
      <c r="C143">
        <v>8315375.700590855</v>
      </c>
    </row>
    <row r="144" spans="1:3">
      <c r="A144">
        <v>142</v>
      </c>
      <c r="B144">
        <v>16432295.13585734</v>
      </c>
      <c r="C144">
        <v>8243117.091563903</v>
      </c>
    </row>
    <row r="145" spans="1:3">
      <c r="A145">
        <v>143</v>
      </c>
      <c r="B145">
        <v>16376782.89947158</v>
      </c>
      <c r="C145">
        <v>8219567.551756694</v>
      </c>
    </row>
    <row r="146" spans="1:3">
      <c r="A146">
        <v>144</v>
      </c>
      <c r="B146">
        <v>16377202.28634627</v>
      </c>
      <c r="C146">
        <v>8219508.832826706</v>
      </c>
    </row>
    <row r="147" spans="1:3">
      <c r="A147">
        <v>145</v>
      </c>
      <c r="B147">
        <v>16217727.34198716</v>
      </c>
      <c r="C147">
        <v>8150087.689823187</v>
      </c>
    </row>
    <row r="148" spans="1:3">
      <c r="A148">
        <v>146</v>
      </c>
      <c r="B148">
        <v>16005129.70894448</v>
      </c>
      <c r="C148">
        <v>8057102.20323315</v>
      </c>
    </row>
    <row r="149" spans="1:3">
      <c r="A149">
        <v>147</v>
      </c>
      <c r="B149">
        <v>15866938.98295195</v>
      </c>
      <c r="C149">
        <v>7996618.654197714</v>
      </c>
    </row>
    <row r="150" spans="1:3">
      <c r="A150">
        <v>148</v>
      </c>
      <c r="B150">
        <v>15810491.43617938</v>
      </c>
      <c r="C150">
        <v>7972435.10331142</v>
      </c>
    </row>
    <row r="151" spans="1:3">
      <c r="A151">
        <v>149</v>
      </c>
      <c r="B151">
        <v>15811662.73353203</v>
      </c>
      <c r="C151">
        <v>7972280.51070554</v>
      </c>
    </row>
    <row r="152" spans="1:3">
      <c r="A152">
        <v>150</v>
      </c>
      <c r="B152">
        <v>15626056.9069129</v>
      </c>
      <c r="C152">
        <v>7891223.468682305</v>
      </c>
    </row>
    <row r="153" spans="1:3">
      <c r="A153">
        <v>151</v>
      </c>
      <c r="B153">
        <v>15470948.69116018</v>
      </c>
      <c r="C153">
        <v>7823757.208651468</v>
      </c>
    </row>
    <row r="154" spans="1:3">
      <c r="A154">
        <v>152</v>
      </c>
      <c r="B154">
        <v>15288489.81165932</v>
      </c>
      <c r="C154">
        <v>7743831.896005739</v>
      </c>
    </row>
    <row r="155" spans="1:3">
      <c r="A155">
        <v>153</v>
      </c>
      <c r="B155">
        <v>15149966.71831082</v>
      </c>
      <c r="C155">
        <v>7684193.974716102</v>
      </c>
    </row>
    <row r="156" spans="1:3">
      <c r="A156">
        <v>154</v>
      </c>
      <c r="B156">
        <v>14916856.31507548</v>
      </c>
      <c r="C156">
        <v>7582957.786487515</v>
      </c>
    </row>
    <row r="157" spans="1:3">
      <c r="A157">
        <v>155</v>
      </c>
      <c r="B157">
        <v>14811108.76015761</v>
      </c>
      <c r="C157">
        <v>7536774.959366777</v>
      </c>
    </row>
    <row r="158" spans="1:3">
      <c r="A158">
        <v>156</v>
      </c>
      <c r="B158">
        <v>14709268.31129558</v>
      </c>
      <c r="C158">
        <v>7492425.332367099</v>
      </c>
    </row>
    <row r="159" spans="1:3">
      <c r="A159">
        <v>157</v>
      </c>
      <c r="B159">
        <v>14710713.52067271</v>
      </c>
      <c r="C159">
        <v>7493552.272554815</v>
      </c>
    </row>
    <row r="160" spans="1:3">
      <c r="A160">
        <v>158</v>
      </c>
      <c r="B160">
        <v>14622615.47774684</v>
      </c>
      <c r="C160">
        <v>7455120.384232631</v>
      </c>
    </row>
    <row r="161" spans="1:3">
      <c r="A161">
        <v>159</v>
      </c>
      <c r="B161">
        <v>14627091.9181343</v>
      </c>
      <c r="C161">
        <v>7457621.174597994</v>
      </c>
    </row>
    <row r="162" spans="1:3">
      <c r="A162">
        <v>160</v>
      </c>
      <c r="B162">
        <v>14468078.36584095</v>
      </c>
      <c r="C162">
        <v>7389701.0910774</v>
      </c>
    </row>
    <row r="163" spans="1:3">
      <c r="A163">
        <v>161</v>
      </c>
      <c r="B163">
        <v>14352623.85127624</v>
      </c>
      <c r="C163">
        <v>7341940.820196848</v>
      </c>
    </row>
    <row r="164" spans="1:3">
      <c r="A164">
        <v>162</v>
      </c>
      <c r="B164">
        <v>14186737.43876686</v>
      </c>
      <c r="C164">
        <v>7270204.913615077</v>
      </c>
    </row>
    <row r="165" spans="1:3">
      <c r="A165">
        <v>163</v>
      </c>
      <c r="B165">
        <v>13979891.73131529</v>
      </c>
      <c r="C165">
        <v>7184988.166084005</v>
      </c>
    </row>
    <row r="166" spans="1:3">
      <c r="A166">
        <v>164</v>
      </c>
      <c r="B166">
        <v>13849016.83330288</v>
      </c>
      <c r="C166">
        <v>7128957.314150022</v>
      </c>
    </row>
    <row r="167" spans="1:3">
      <c r="A167">
        <v>165</v>
      </c>
      <c r="B167">
        <v>13755404.49335266</v>
      </c>
      <c r="C167">
        <v>7088176.496207225</v>
      </c>
    </row>
    <row r="168" spans="1:3">
      <c r="A168">
        <v>166</v>
      </c>
      <c r="B168">
        <v>13548122.80916631</v>
      </c>
      <c r="C168">
        <v>6995658.058625559</v>
      </c>
    </row>
    <row r="169" spans="1:3">
      <c r="A169">
        <v>167</v>
      </c>
      <c r="B169">
        <v>13467235.53483458</v>
      </c>
      <c r="C169">
        <v>6965212.462693984</v>
      </c>
    </row>
    <row r="170" spans="1:3">
      <c r="A170">
        <v>168</v>
      </c>
      <c r="B170">
        <v>13470854.71415242</v>
      </c>
      <c r="C170">
        <v>6967186.83524126</v>
      </c>
    </row>
    <row r="171" spans="1:3">
      <c r="A171">
        <v>169</v>
      </c>
      <c r="B171">
        <v>13324504.75683808</v>
      </c>
      <c r="C171">
        <v>6903184.006034264</v>
      </c>
    </row>
    <row r="172" spans="1:3">
      <c r="A172">
        <v>170</v>
      </c>
      <c r="B172">
        <v>13203056.82969196</v>
      </c>
      <c r="C172">
        <v>6849618.694857234</v>
      </c>
    </row>
    <row r="173" spans="1:3">
      <c r="A173">
        <v>171</v>
      </c>
      <c r="B173">
        <v>13161813.07793606</v>
      </c>
      <c r="C173">
        <v>6831490.856389618</v>
      </c>
    </row>
    <row r="174" spans="1:3">
      <c r="A174">
        <v>172</v>
      </c>
      <c r="B174">
        <v>13165017.20249654</v>
      </c>
      <c r="C174">
        <v>6832918.981935372</v>
      </c>
    </row>
    <row r="175" spans="1:3">
      <c r="A175">
        <v>173</v>
      </c>
      <c r="B175">
        <v>13044866.81778344</v>
      </c>
      <c r="C175">
        <v>6781556.885864978</v>
      </c>
    </row>
    <row r="176" spans="1:3">
      <c r="A176">
        <v>174</v>
      </c>
      <c r="B176">
        <v>12891625.21396676</v>
      </c>
      <c r="C176">
        <v>6715977.807447192</v>
      </c>
    </row>
    <row r="177" spans="1:3">
      <c r="A177">
        <v>175</v>
      </c>
      <c r="B177">
        <v>12785460.16743637</v>
      </c>
      <c r="C177">
        <v>6670565.835011263</v>
      </c>
    </row>
    <row r="178" spans="1:3">
      <c r="A178">
        <v>176</v>
      </c>
      <c r="B178">
        <v>12741000.87736827</v>
      </c>
      <c r="C178">
        <v>6651117.287194574</v>
      </c>
    </row>
    <row r="179" spans="1:3">
      <c r="A179">
        <v>177</v>
      </c>
      <c r="B179">
        <v>12743398.69430744</v>
      </c>
      <c r="C179">
        <v>6652491.589397093</v>
      </c>
    </row>
    <row r="180" spans="1:3">
      <c r="A180">
        <v>178</v>
      </c>
      <c r="B180">
        <v>12604782.31746311</v>
      </c>
      <c r="C180">
        <v>6593157.370233024</v>
      </c>
    </row>
    <row r="181" spans="1:3">
      <c r="A181">
        <v>179</v>
      </c>
      <c r="B181">
        <v>12492375.6081242</v>
      </c>
      <c r="C181">
        <v>6544860.574662079</v>
      </c>
    </row>
    <row r="182" spans="1:3">
      <c r="A182">
        <v>180</v>
      </c>
      <c r="B182">
        <v>12358412.47745337</v>
      </c>
      <c r="C182">
        <v>6487766.401585039</v>
      </c>
    </row>
    <row r="183" spans="1:3">
      <c r="A183">
        <v>181</v>
      </c>
      <c r="B183">
        <v>12256519.79360959</v>
      </c>
      <c r="C183">
        <v>6443713.904863051</v>
      </c>
    </row>
    <row r="184" spans="1:3">
      <c r="A184">
        <v>182</v>
      </c>
      <c r="B184">
        <v>12095543.36812804</v>
      </c>
      <c r="C184">
        <v>6374556.162805584</v>
      </c>
    </row>
    <row r="185" spans="1:3">
      <c r="A185">
        <v>183</v>
      </c>
      <c r="B185">
        <v>12050070.23714183</v>
      </c>
      <c r="C185">
        <v>6361245.545281031</v>
      </c>
    </row>
    <row r="186" spans="1:3">
      <c r="A186">
        <v>184</v>
      </c>
      <c r="B186">
        <v>12050830.56171696</v>
      </c>
      <c r="C186">
        <v>6361598.45325519</v>
      </c>
    </row>
    <row r="187" spans="1:3">
      <c r="A187">
        <v>185</v>
      </c>
      <c r="B187">
        <v>11947785.82423864</v>
      </c>
      <c r="C187">
        <v>6317859.289233351</v>
      </c>
    </row>
    <row r="188" spans="1:3">
      <c r="A188">
        <v>186</v>
      </c>
      <c r="B188">
        <v>11913426.29192958</v>
      </c>
      <c r="C188">
        <v>6303366.381701994</v>
      </c>
    </row>
    <row r="189" spans="1:3">
      <c r="A189">
        <v>187</v>
      </c>
      <c r="B189">
        <v>11916507.17930409</v>
      </c>
      <c r="C189">
        <v>6304471.469525579</v>
      </c>
    </row>
    <row r="190" spans="1:3">
      <c r="A190">
        <v>188</v>
      </c>
      <c r="B190">
        <v>11849382.08451418</v>
      </c>
      <c r="C190">
        <v>6275880.176316259</v>
      </c>
    </row>
    <row r="191" spans="1:3">
      <c r="A191">
        <v>189</v>
      </c>
      <c r="B191">
        <v>11851454.32821487</v>
      </c>
      <c r="C191">
        <v>6276373.697610497</v>
      </c>
    </row>
    <row r="192" spans="1:3">
      <c r="A192">
        <v>190</v>
      </c>
      <c r="B192">
        <v>11728723.36566789</v>
      </c>
      <c r="C192">
        <v>6222751.371662901</v>
      </c>
    </row>
    <row r="193" spans="1:3">
      <c r="A193">
        <v>191</v>
      </c>
      <c r="B193">
        <v>11576185.79447831</v>
      </c>
      <c r="C193">
        <v>6155498.244261951</v>
      </c>
    </row>
    <row r="194" spans="1:3">
      <c r="A194">
        <v>192</v>
      </c>
      <c r="B194">
        <v>11476135.66887589</v>
      </c>
      <c r="C194">
        <v>6111853.804819129</v>
      </c>
    </row>
    <row r="195" spans="1:3">
      <c r="A195">
        <v>193</v>
      </c>
      <c r="B195">
        <v>11402848.8796341</v>
      </c>
      <c r="C195">
        <v>6080533.190324332</v>
      </c>
    </row>
    <row r="196" spans="1:3">
      <c r="A196">
        <v>194</v>
      </c>
      <c r="B196">
        <v>11266966.38197323</v>
      </c>
      <c r="C196">
        <v>6021254.719662508</v>
      </c>
    </row>
    <row r="197" spans="1:3">
      <c r="A197">
        <v>195</v>
      </c>
      <c r="B197">
        <v>11208877.97709312</v>
      </c>
      <c r="C197">
        <v>5998628.263919617</v>
      </c>
    </row>
    <row r="198" spans="1:3">
      <c r="A198">
        <v>196</v>
      </c>
      <c r="B198">
        <v>11144357.80289339</v>
      </c>
      <c r="C198">
        <v>5970599.69772743</v>
      </c>
    </row>
    <row r="199" spans="1:3">
      <c r="A199">
        <v>197</v>
      </c>
      <c r="B199">
        <v>11038912.08366241</v>
      </c>
      <c r="C199">
        <v>5925511.84571326</v>
      </c>
    </row>
    <row r="200" spans="1:3">
      <c r="A200">
        <v>198</v>
      </c>
      <c r="B200">
        <v>10939148.94535962</v>
      </c>
      <c r="C200">
        <v>5883006.649155132</v>
      </c>
    </row>
    <row r="201" spans="1:3">
      <c r="A201">
        <v>199</v>
      </c>
      <c r="B201">
        <v>10895851.54151141</v>
      </c>
      <c r="C201">
        <v>5864453.184333552</v>
      </c>
    </row>
    <row r="202" spans="1:3">
      <c r="A202">
        <v>200</v>
      </c>
      <c r="B202">
        <v>10896346.75116112</v>
      </c>
      <c r="C202">
        <v>5864391.800820865</v>
      </c>
    </row>
    <row r="203" spans="1:3">
      <c r="A203">
        <v>201</v>
      </c>
      <c r="B203">
        <v>10859781.11441775</v>
      </c>
      <c r="C203">
        <v>5849260.667086588</v>
      </c>
    </row>
    <row r="204" spans="1:3">
      <c r="A204">
        <v>202</v>
      </c>
      <c r="B204">
        <v>10859126.31984388</v>
      </c>
      <c r="C204">
        <v>5848877.367054217</v>
      </c>
    </row>
    <row r="205" spans="1:3">
      <c r="A205">
        <v>203</v>
      </c>
      <c r="B205">
        <v>10726335.02184046</v>
      </c>
      <c r="C205">
        <v>5791108.083057487</v>
      </c>
    </row>
    <row r="206" spans="1:3">
      <c r="A206">
        <v>204</v>
      </c>
      <c r="B206">
        <v>10683388.30383653</v>
      </c>
      <c r="C206">
        <v>5771724.89748758</v>
      </c>
    </row>
    <row r="207" spans="1:3">
      <c r="A207">
        <v>205</v>
      </c>
      <c r="B207">
        <v>10683367.11231569</v>
      </c>
      <c r="C207">
        <v>5771714.959737658</v>
      </c>
    </row>
    <row r="208" spans="1:3">
      <c r="A208">
        <v>206</v>
      </c>
      <c r="B208">
        <v>10577650.59349177</v>
      </c>
      <c r="C208">
        <v>5725865.837416674</v>
      </c>
    </row>
    <row r="209" spans="1:3">
      <c r="A209">
        <v>207</v>
      </c>
      <c r="B209">
        <v>10487159.44021237</v>
      </c>
      <c r="C209">
        <v>5686696.871603274</v>
      </c>
    </row>
    <row r="210" spans="1:3">
      <c r="A210">
        <v>208</v>
      </c>
      <c r="B210">
        <v>10385560.49398668</v>
      </c>
      <c r="C210">
        <v>5642428.25587203</v>
      </c>
    </row>
    <row r="211" spans="1:3">
      <c r="A211">
        <v>209</v>
      </c>
      <c r="B211">
        <v>10307297.53792097</v>
      </c>
      <c r="C211">
        <v>5608720.815523393</v>
      </c>
    </row>
    <row r="212" spans="1:3">
      <c r="A212">
        <v>210</v>
      </c>
      <c r="B212">
        <v>10213647.2943041</v>
      </c>
      <c r="C212">
        <v>5565193.972346928</v>
      </c>
    </row>
    <row r="213" spans="1:3">
      <c r="A213">
        <v>211</v>
      </c>
      <c r="B213">
        <v>10171088.42150949</v>
      </c>
      <c r="C213">
        <v>5546296.651067816</v>
      </c>
    </row>
    <row r="214" spans="1:3">
      <c r="A214">
        <v>212</v>
      </c>
      <c r="B214">
        <v>10170733.42526969</v>
      </c>
      <c r="C214">
        <v>5546202.210170513</v>
      </c>
    </row>
    <row r="215" spans="1:3">
      <c r="A215">
        <v>213</v>
      </c>
      <c r="B215">
        <v>10096369.67833991</v>
      </c>
      <c r="C215">
        <v>5513369.511949762</v>
      </c>
    </row>
    <row r="216" spans="1:3">
      <c r="A216">
        <v>214</v>
      </c>
      <c r="B216">
        <v>10064765.41602945</v>
      </c>
      <c r="C216">
        <v>5500545.026430272</v>
      </c>
    </row>
    <row r="217" spans="1:3">
      <c r="A217">
        <v>215</v>
      </c>
      <c r="B217">
        <v>10065664.64206832</v>
      </c>
      <c r="C217">
        <v>5501141.787729506</v>
      </c>
    </row>
    <row r="218" spans="1:3">
      <c r="A218">
        <v>216</v>
      </c>
      <c r="B218">
        <v>9999905.411786268</v>
      </c>
      <c r="C218">
        <v>5472547.887909711</v>
      </c>
    </row>
    <row r="219" spans="1:3">
      <c r="A219">
        <v>217</v>
      </c>
      <c r="B219">
        <v>9917151.353608964</v>
      </c>
      <c r="C219">
        <v>5436961.375000416</v>
      </c>
    </row>
    <row r="220" spans="1:3">
      <c r="A220">
        <v>218</v>
      </c>
      <c r="B220">
        <v>9804742.244209567</v>
      </c>
      <c r="C220">
        <v>5388994.482867189</v>
      </c>
    </row>
    <row r="221" spans="1:3">
      <c r="A221">
        <v>219</v>
      </c>
      <c r="B221">
        <v>9731277.772665275</v>
      </c>
      <c r="C221">
        <v>5357322.903329357</v>
      </c>
    </row>
    <row r="222" spans="1:3">
      <c r="A222">
        <v>220</v>
      </c>
      <c r="B222">
        <v>9679445.680367915</v>
      </c>
      <c r="C222">
        <v>5334611.027804933</v>
      </c>
    </row>
    <row r="223" spans="1:3">
      <c r="A223">
        <v>221</v>
      </c>
      <c r="B223">
        <v>9581176.638391552</v>
      </c>
      <c r="C223">
        <v>5292324.625751656</v>
      </c>
    </row>
    <row r="224" spans="1:3">
      <c r="A224">
        <v>222</v>
      </c>
      <c r="B224">
        <v>9512709.644034116</v>
      </c>
      <c r="C224">
        <v>5262599.335215504</v>
      </c>
    </row>
    <row r="225" spans="1:3">
      <c r="A225">
        <v>223</v>
      </c>
      <c r="B225">
        <v>9474723.01323197</v>
      </c>
      <c r="C225">
        <v>5244301.188863067</v>
      </c>
    </row>
    <row r="226" spans="1:3">
      <c r="A226">
        <v>224</v>
      </c>
      <c r="B226">
        <v>9426361.705165023</v>
      </c>
      <c r="C226">
        <v>5223233.028323094</v>
      </c>
    </row>
    <row r="227" spans="1:3">
      <c r="A227">
        <v>225</v>
      </c>
      <c r="B227">
        <v>9348528.616855571</v>
      </c>
      <c r="C227">
        <v>5188812.12955111</v>
      </c>
    </row>
    <row r="228" spans="1:3">
      <c r="A228">
        <v>226</v>
      </c>
      <c r="B228">
        <v>9274845.607372431</v>
      </c>
      <c r="C228">
        <v>5156142.481645068</v>
      </c>
    </row>
    <row r="229" spans="1:3">
      <c r="A229">
        <v>227</v>
      </c>
      <c r="B229">
        <v>9242903.652782865</v>
      </c>
      <c r="C229">
        <v>5142196.873262647</v>
      </c>
    </row>
    <row r="230" spans="1:3">
      <c r="A230">
        <v>228</v>
      </c>
      <c r="B230">
        <v>9243338.291620882</v>
      </c>
      <c r="C230">
        <v>5142433.433871625</v>
      </c>
    </row>
    <row r="231" spans="1:3">
      <c r="A231">
        <v>229</v>
      </c>
      <c r="B231">
        <v>9216372.637743803</v>
      </c>
      <c r="C231">
        <v>5130427.033930941</v>
      </c>
    </row>
    <row r="232" spans="1:3">
      <c r="A232">
        <v>230</v>
      </c>
      <c r="B232">
        <v>9216815.784356887</v>
      </c>
      <c r="C232">
        <v>5130311.209888661</v>
      </c>
    </row>
    <row r="233" spans="1:3">
      <c r="A233">
        <v>231</v>
      </c>
      <c r="B233">
        <v>9126839.235865407</v>
      </c>
      <c r="C233">
        <v>5091627.748404712</v>
      </c>
    </row>
    <row r="234" spans="1:3">
      <c r="A234">
        <v>232</v>
      </c>
      <c r="B234">
        <v>9075417.451694785</v>
      </c>
      <c r="C234">
        <v>5069284.926124495</v>
      </c>
    </row>
    <row r="235" spans="1:3">
      <c r="A235">
        <v>233</v>
      </c>
      <c r="B235">
        <v>9004586.322746357</v>
      </c>
      <c r="C235">
        <v>5038511.693004148</v>
      </c>
    </row>
    <row r="236" spans="1:3">
      <c r="A236">
        <v>234</v>
      </c>
      <c r="B236">
        <v>8937786.220880251</v>
      </c>
      <c r="C236">
        <v>5009433.294260952</v>
      </c>
    </row>
    <row r="237" spans="1:3">
      <c r="A237">
        <v>235</v>
      </c>
      <c r="B237">
        <v>8862085.605654113</v>
      </c>
      <c r="C237">
        <v>4976719.729554881</v>
      </c>
    </row>
    <row r="238" spans="1:3">
      <c r="A238">
        <v>236</v>
      </c>
      <c r="B238">
        <v>8804371.709300028</v>
      </c>
      <c r="C238">
        <v>4951476.895349542</v>
      </c>
    </row>
    <row r="239" spans="1:3">
      <c r="A239">
        <v>237</v>
      </c>
      <c r="B239">
        <v>8728838.246694697</v>
      </c>
      <c r="C239">
        <v>4920629.299523335</v>
      </c>
    </row>
    <row r="240" spans="1:3">
      <c r="A240">
        <v>238</v>
      </c>
      <c r="B240">
        <v>8696491.693693459</v>
      </c>
      <c r="C240">
        <v>4906934.451104222</v>
      </c>
    </row>
    <row r="241" spans="1:3">
      <c r="A241">
        <v>239</v>
      </c>
      <c r="B241">
        <v>8696189.088024011</v>
      </c>
      <c r="C241">
        <v>4906848.395891587</v>
      </c>
    </row>
    <row r="242" spans="1:3">
      <c r="A242">
        <v>240</v>
      </c>
      <c r="B242">
        <v>8640007.461975168</v>
      </c>
      <c r="C242">
        <v>4882912.909458076</v>
      </c>
    </row>
    <row r="243" spans="1:3">
      <c r="A243">
        <v>241</v>
      </c>
      <c r="B243">
        <v>8619462.293849181</v>
      </c>
      <c r="C243">
        <v>4873321.497365617</v>
      </c>
    </row>
    <row r="244" spans="1:3">
      <c r="A244">
        <v>242</v>
      </c>
      <c r="B244">
        <v>8620532.359037435</v>
      </c>
      <c r="C244">
        <v>4873644.867888737</v>
      </c>
    </row>
    <row r="245" spans="1:3">
      <c r="A245">
        <v>243</v>
      </c>
      <c r="B245">
        <v>8572245.977746647</v>
      </c>
      <c r="C245">
        <v>4852738.224572656</v>
      </c>
    </row>
    <row r="246" spans="1:3">
      <c r="A246">
        <v>244</v>
      </c>
      <c r="B246">
        <v>8513425.841529412</v>
      </c>
      <c r="C246">
        <v>4827066.624067555</v>
      </c>
    </row>
    <row r="247" spans="1:3">
      <c r="A247">
        <v>245</v>
      </c>
      <c r="B247">
        <v>8433148.605326138</v>
      </c>
      <c r="C247">
        <v>4791642.018822229</v>
      </c>
    </row>
    <row r="248" spans="1:3">
      <c r="A248">
        <v>246</v>
      </c>
      <c r="B248">
        <v>8379360.95948776</v>
      </c>
      <c r="C248">
        <v>4768177.374124103</v>
      </c>
    </row>
    <row r="249" spans="1:3">
      <c r="A249">
        <v>247</v>
      </c>
      <c r="B249">
        <v>8341855.759567332</v>
      </c>
      <c r="C249">
        <v>4752159.310915587</v>
      </c>
    </row>
    <row r="250" spans="1:3">
      <c r="A250">
        <v>248</v>
      </c>
      <c r="B250">
        <v>8269564.245120689</v>
      </c>
      <c r="C250">
        <v>4720526.656456773</v>
      </c>
    </row>
    <row r="251" spans="1:3">
      <c r="A251">
        <v>249</v>
      </c>
      <c r="B251">
        <v>8217833.256018307</v>
      </c>
      <c r="C251">
        <v>4698063.180428378</v>
      </c>
    </row>
    <row r="252" spans="1:3">
      <c r="A252">
        <v>250</v>
      </c>
      <c r="B252">
        <v>8183037.6360149</v>
      </c>
      <c r="C252">
        <v>4684244.685487484</v>
      </c>
    </row>
    <row r="253" spans="1:3">
      <c r="A253">
        <v>251</v>
      </c>
      <c r="B253">
        <v>8144033.896550204</v>
      </c>
      <c r="C253">
        <v>4667393.387173981</v>
      </c>
    </row>
    <row r="254" spans="1:3">
      <c r="A254">
        <v>252</v>
      </c>
      <c r="B254">
        <v>8082172.983277996</v>
      </c>
      <c r="C254">
        <v>4641071.792946899</v>
      </c>
    </row>
    <row r="255" spans="1:3">
      <c r="A255">
        <v>253</v>
      </c>
      <c r="B255">
        <v>8023439.355034573</v>
      </c>
      <c r="C255">
        <v>4616184.074198892</v>
      </c>
    </row>
    <row r="256" spans="1:3">
      <c r="A256">
        <v>254</v>
      </c>
      <c r="B256">
        <v>7997422.258553603</v>
      </c>
      <c r="C256">
        <v>4605016.907555145</v>
      </c>
    </row>
    <row r="257" spans="1:3">
      <c r="A257">
        <v>255</v>
      </c>
      <c r="B257">
        <v>7997697.623081475</v>
      </c>
      <c r="C257">
        <v>4605070.315105552</v>
      </c>
    </row>
    <row r="258" spans="1:3">
      <c r="A258">
        <v>256</v>
      </c>
      <c r="B258">
        <v>7975729.244643264</v>
      </c>
      <c r="C258">
        <v>4595872.016986359</v>
      </c>
    </row>
    <row r="259" spans="1:3">
      <c r="A259">
        <v>257</v>
      </c>
      <c r="B259">
        <v>7976375.476580607</v>
      </c>
      <c r="C259">
        <v>4596327.159695161</v>
      </c>
    </row>
    <row r="260" spans="1:3">
      <c r="A260">
        <v>258</v>
      </c>
      <c r="B260">
        <v>7907183.314864143</v>
      </c>
      <c r="C260">
        <v>4566206.435792577</v>
      </c>
    </row>
    <row r="261" spans="1:3">
      <c r="A261">
        <v>259</v>
      </c>
      <c r="B261">
        <v>7866267.744553412</v>
      </c>
      <c r="C261">
        <v>4548567.609187503</v>
      </c>
    </row>
    <row r="262" spans="1:3">
      <c r="A262">
        <v>260</v>
      </c>
      <c r="B262">
        <v>7810559.398552516</v>
      </c>
      <c r="C262">
        <v>4524540.549797387</v>
      </c>
    </row>
    <row r="263" spans="1:3">
      <c r="A263">
        <v>261</v>
      </c>
      <c r="B263">
        <v>7757548.340205021</v>
      </c>
      <c r="C263">
        <v>4501735.466137138</v>
      </c>
    </row>
    <row r="264" spans="1:3">
      <c r="A264">
        <v>262</v>
      </c>
      <c r="B264">
        <v>7698820.616461901</v>
      </c>
      <c r="C264">
        <v>4476305.519073574</v>
      </c>
    </row>
    <row r="265" spans="1:3">
      <c r="A265">
        <v>263</v>
      </c>
      <c r="B265">
        <v>7652795.836793147</v>
      </c>
      <c r="C265">
        <v>4456600.437095837</v>
      </c>
    </row>
    <row r="266" spans="1:3">
      <c r="A266">
        <v>264</v>
      </c>
      <c r="B266">
        <v>7598860.457833394</v>
      </c>
      <c r="C266">
        <v>4431890.419345922</v>
      </c>
    </row>
    <row r="267" spans="1:3">
      <c r="A267">
        <v>265</v>
      </c>
      <c r="B267">
        <v>7561512.641154859</v>
      </c>
      <c r="C267">
        <v>4416311.199818184</v>
      </c>
    </row>
    <row r="268" spans="1:3">
      <c r="A268">
        <v>266</v>
      </c>
      <c r="B268">
        <v>7536243.807765965</v>
      </c>
      <c r="C268">
        <v>4405138.056555839</v>
      </c>
    </row>
    <row r="269" spans="1:3">
      <c r="A269">
        <v>267</v>
      </c>
      <c r="B269">
        <v>7513432.788604889</v>
      </c>
      <c r="C269">
        <v>4395050.082381868</v>
      </c>
    </row>
    <row r="270" spans="1:3">
      <c r="A270">
        <v>268</v>
      </c>
      <c r="B270">
        <v>7514294.524052149</v>
      </c>
      <c r="C270">
        <v>4395152.736465312</v>
      </c>
    </row>
    <row r="271" spans="1:3">
      <c r="A271">
        <v>269</v>
      </c>
      <c r="B271">
        <v>7471792.407709314</v>
      </c>
      <c r="C271">
        <v>4376962.980538268</v>
      </c>
    </row>
    <row r="272" spans="1:3">
      <c r="A272">
        <v>270</v>
      </c>
      <c r="B272">
        <v>7453472.084159193</v>
      </c>
      <c r="C272">
        <v>4369281.47296561</v>
      </c>
    </row>
    <row r="273" spans="1:3">
      <c r="A273">
        <v>271</v>
      </c>
      <c r="B273">
        <v>7453051.976029075</v>
      </c>
      <c r="C273">
        <v>4368979.864990026</v>
      </c>
    </row>
    <row r="274" spans="1:3">
      <c r="A274">
        <v>272</v>
      </c>
      <c r="B274">
        <v>7388628.168530823</v>
      </c>
      <c r="C274">
        <v>4341463.555256135</v>
      </c>
    </row>
    <row r="275" spans="1:3">
      <c r="A275">
        <v>273</v>
      </c>
      <c r="B275">
        <v>7348268.388334045</v>
      </c>
      <c r="C275">
        <v>4324379.292347028</v>
      </c>
    </row>
    <row r="276" spans="1:3">
      <c r="A276">
        <v>274</v>
      </c>
      <c r="B276">
        <v>7304216.0263527</v>
      </c>
      <c r="C276">
        <v>4305487.625317317</v>
      </c>
    </row>
    <row r="277" spans="1:3">
      <c r="A277">
        <v>275</v>
      </c>
      <c r="B277">
        <v>7249456.489436603</v>
      </c>
      <c r="C277">
        <v>4281952.616296476</v>
      </c>
    </row>
    <row r="278" spans="1:3">
      <c r="A278">
        <v>276</v>
      </c>
      <c r="B278">
        <v>7206499.356085438</v>
      </c>
      <c r="C278">
        <v>4263494.213301002</v>
      </c>
    </row>
    <row r="279" spans="1:3">
      <c r="A279">
        <v>277</v>
      </c>
      <c r="B279">
        <v>7181508.605303877</v>
      </c>
      <c r="C279">
        <v>4251752.935456918</v>
      </c>
    </row>
    <row r="280" spans="1:3">
      <c r="A280">
        <v>278</v>
      </c>
      <c r="B280">
        <v>7150323.914863179</v>
      </c>
      <c r="C280">
        <v>4238274.671059411</v>
      </c>
    </row>
    <row r="281" spans="1:3">
      <c r="A281">
        <v>279</v>
      </c>
      <c r="B281">
        <v>7103074.824271787</v>
      </c>
      <c r="C281">
        <v>4217514.097261366</v>
      </c>
    </row>
    <row r="282" spans="1:3">
      <c r="A282">
        <v>280</v>
      </c>
      <c r="B282">
        <v>7057747.271271176</v>
      </c>
      <c r="C282">
        <v>4197543.581919771</v>
      </c>
    </row>
    <row r="283" spans="1:3">
      <c r="A283">
        <v>281</v>
      </c>
      <c r="B283">
        <v>7036956.8048498</v>
      </c>
      <c r="C283">
        <v>4188513.678150508</v>
      </c>
    </row>
    <row r="284" spans="1:3">
      <c r="A284">
        <v>282</v>
      </c>
      <c r="B284">
        <v>7037445.249515959</v>
      </c>
      <c r="C284">
        <v>4188730.65685525</v>
      </c>
    </row>
    <row r="285" spans="1:3">
      <c r="A285">
        <v>283</v>
      </c>
      <c r="B285">
        <v>7020168.948452832</v>
      </c>
      <c r="C285">
        <v>4181111.372238957</v>
      </c>
    </row>
    <row r="286" spans="1:3">
      <c r="A286">
        <v>284</v>
      </c>
      <c r="B286">
        <v>7020697.480766881</v>
      </c>
      <c r="C286">
        <v>4181182.099224184</v>
      </c>
    </row>
    <row r="287" spans="1:3">
      <c r="A287">
        <v>285</v>
      </c>
      <c r="B287">
        <v>6966214.045739894</v>
      </c>
      <c r="C287">
        <v>4157790.830275371</v>
      </c>
    </row>
    <row r="288" spans="1:3">
      <c r="A288">
        <v>286</v>
      </c>
      <c r="B288">
        <v>6936434.403077999</v>
      </c>
      <c r="C288">
        <v>4146369.501259961</v>
      </c>
    </row>
    <row r="289" spans="1:3">
      <c r="A289">
        <v>287</v>
      </c>
      <c r="B289">
        <v>6903425.051118808</v>
      </c>
      <c r="C289">
        <v>4132062.61762874</v>
      </c>
    </row>
    <row r="290" spans="1:3">
      <c r="A290">
        <v>288</v>
      </c>
      <c r="B290">
        <v>6859590.820052275</v>
      </c>
      <c r="C290">
        <v>4113048.506161999</v>
      </c>
    </row>
    <row r="291" spans="1:3">
      <c r="A291">
        <v>289</v>
      </c>
      <c r="B291">
        <v>6818276.00035978</v>
      </c>
      <c r="C291">
        <v>4095081.319262674</v>
      </c>
    </row>
    <row r="292" spans="1:3">
      <c r="A292">
        <v>290</v>
      </c>
      <c r="B292">
        <v>6772201.914346473</v>
      </c>
      <c r="C292">
        <v>4075187.073690156</v>
      </c>
    </row>
    <row r="293" spans="1:3">
      <c r="A293">
        <v>291</v>
      </c>
      <c r="B293">
        <v>6736930.859735457</v>
      </c>
      <c r="C293">
        <v>4059785.795116463</v>
      </c>
    </row>
    <row r="294" spans="1:3">
      <c r="A294">
        <v>292</v>
      </c>
      <c r="B294">
        <v>6691759.958672593</v>
      </c>
      <c r="C294">
        <v>4040618.414121384</v>
      </c>
    </row>
    <row r="295" spans="1:3">
      <c r="A295">
        <v>293</v>
      </c>
      <c r="B295">
        <v>6651726.658341533</v>
      </c>
      <c r="C295">
        <v>4022970.349483992</v>
      </c>
    </row>
    <row r="296" spans="1:3">
      <c r="A296">
        <v>294</v>
      </c>
      <c r="B296">
        <v>6629737.006703899</v>
      </c>
      <c r="C296">
        <v>4013632.663154983</v>
      </c>
    </row>
    <row r="297" spans="1:3">
      <c r="A297">
        <v>295</v>
      </c>
      <c r="B297">
        <v>6609469.112139395</v>
      </c>
      <c r="C297">
        <v>4005042.514119192</v>
      </c>
    </row>
    <row r="298" spans="1:3">
      <c r="A298">
        <v>296</v>
      </c>
      <c r="B298">
        <v>6590079.738316299</v>
      </c>
      <c r="C298">
        <v>3997057.613064531</v>
      </c>
    </row>
    <row r="299" spans="1:3">
      <c r="A299">
        <v>297</v>
      </c>
      <c r="B299">
        <v>6589974.57935062</v>
      </c>
      <c r="C299">
        <v>3997075.987620555</v>
      </c>
    </row>
    <row r="300" spans="1:3">
      <c r="A300">
        <v>298</v>
      </c>
      <c r="B300">
        <v>6558640.419677643</v>
      </c>
      <c r="C300">
        <v>3983283.099420518</v>
      </c>
    </row>
    <row r="301" spans="1:3">
      <c r="A301">
        <v>299</v>
      </c>
      <c r="B301">
        <v>6513961.657374801</v>
      </c>
      <c r="C301">
        <v>3963794.535940916</v>
      </c>
    </row>
    <row r="302" spans="1:3">
      <c r="A302">
        <v>300</v>
      </c>
      <c r="B302">
        <v>6481965.713038935</v>
      </c>
      <c r="C302">
        <v>3949638.121189895</v>
      </c>
    </row>
    <row r="303" spans="1:3">
      <c r="A303">
        <v>301</v>
      </c>
      <c r="B303">
        <v>6448168.445421782</v>
      </c>
      <c r="C303">
        <v>3934883.939398291</v>
      </c>
    </row>
    <row r="304" spans="1:3">
      <c r="A304">
        <v>302</v>
      </c>
      <c r="B304">
        <v>6406167.010784884</v>
      </c>
      <c r="C304">
        <v>3916606.609694138</v>
      </c>
    </row>
    <row r="305" spans="1:3">
      <c r="A305">
        <v>303</v>
      </c>
      <c r="B305">
        <v>6373189.518440765</v>
      </c>
      <c r="C305">
        <v>3902232.503924869</v>
      </c>
    </row>
    <row r="306" spans="1:3">
      <c r="A306">
        <v>304</v>
      </c>
      <c r="B306">
        <v>6350691.356488864</v>
      </c>
      <c r="C306">
        <v>3893205.518672126</v>
      </c>
    </row>
    <row r="307" spans="1:3">
      <c r="A307">
        <v>305</v>
      </c>
      <c r="B307">
        <v>6326323.356797784</v>
      </c>
      <c r="C307">
        <v>3882648.557497918</v>
      </c>
    </row>
    <row r="308" spans="1:3">
      <c r="A308">
        <v>306</v>
      </c>
      <c r="B308">
        <v>6287846.559997847</v>
      </c>
      <c r="C308">
        <v>3866244.397512299</v>
      </c>
    </row>
    <row r="309" spans="1:3">
      <c r="A309">
        <v>307</v>
      </c>
      <c r="B309">
        <v>6251174.883847137</v>
      </c>
      <c r="C309">
        <v>3850690.547337175</v>
      </c>
    </row>
    <row r="310" spans="1:3">
      <c r="A310">
        <v>308</v>
      </c>
      <c r="B310">
        <v>6234896.05279466</v>
      </c>
      <c r="C310">
        <v>3843692.071167508</v>
      </c>
    </row>
    <row r="311" spans="1:3">
      <c r="A311">
        <v>309</v>
      </c>
      <c r="B311">
        <v>6234966.115172778</v>
      </c>
      <c r="C311">
        <v>3843701.701786831</v>
      </c>
    </row>
    <row r="312" spans="1:3">
      <c r="A312">
        <v>310</v>
      </c>
      <c r="B312">
        <v>6221437.875479275</v>
      </c>
      <c r="C312">
        <v>3838011.479319428</v>
      </c>
    </row>
    <row r="313" spans="1:3">
      <c r="A313">
        <v>311</v>
      </c>
      <c r="B313">
        <v>6221537.609877939</v>
      </c>
      <c r="C313">
        <v>3838159.020155993</v>
      </c>
    </row>
    <row r="314" spans="1:3">
      <c r="A314">
        <v>312</v>
      </c>
      <c r="B314">
        <v>6179241.357242593</v>
      </c>
      <c r="C314">
        <v>3819758.304285245</v>
      </c>
    </row>
    <row r="315" spans="1:3">
      <c r="A315">
        <v>313</v>
      </c>
      <c r="B315">
        <v>6157572.259491731</v>
      </c>
      <c r="C315">
        <v>3810629.730892024</v>
      </c>
    </row>
    <row r="316" spans="1:3">
      <c r="A316">
        <v>314</v>
      </c>
      <c r="B316">
        <v>6139263.094862494</v>
      </c>
      <c r="C316">
        <v>3801566.273800741</v>
      </c>
    </row>
    <row r="317" spans="1:3">
      <c r="A317">
        <v>315</v>
      </c>
      <c r="B317">
        <v>6113503.623243498</v>
      </c>
      <c r="C317">
        <v>3790419.906968005</v>
      </c>
    </row>
    <row r="318" spans="1:3">
      <c r="A318">
        <v>316</v>
      </c>
      <c r="B318">
        <v>6079280.715990708</v>
      </c>
      <c r="C318">
        <v>3775616.829956975</v>
      </c>
    </row>
    <row r="319" spans="1:3">
      <c r="A319">
        <v>317</v>
      </c>
      <c r="B319">
        <v>6046965.900083253</v>
      </c>
      <c r="C319">
        <v>3761679.829947375</v>
      </c>
    </row>
    <row r="320" spans="1:3">
      <c r="A320">
        <v>318</v>
      </c>
      <c r="B320">
        <v>6011446.276745143</v>
      </c>
      <c r="C320">
        <v>3746254.383148187</v>
      </c>
    </row>
    <row r="321" spans="1:3">
      <c r="A321">
        <v>319</v>
      </c>
      <c r="B321">
        <v>5983647.771751387</v>
      </c>
      <c r="C321">
        <v>3734326.758429987</v>
      </c>
    </row>
    <row r="322" spans="1:3">
      <c r="A322">
        <v>320</v>
      </c>
      <c r="B322">
        <v>5949675.679011007</v>
      </c>
      <c r="C322">
        <v>3719285.323584772</v>
      </c>
    </row>
    <row r="323" spans="1:3">
      <c r="A323">
        <v>321</v>
      </c>
      <c r="B323">
        <v>5916583.842643707</v>
      </c>
      <c r="C323">
        <v>3705213.598142313</v>
      </c>
    </row>
    <row r="324" spans="1:3">
      <c r="A324">
        <v>322</v>
      </c>
      <c r="B324">
        <v>5899576.240067182</v>
      </c>
      <c r="C324">
        <v>3697698.840839607</v>
      </c>
    </row>
    <row r="325" spans="1:3">
      <c r="A325">
        <v>323</v>
      </c>
      <c r="B325">
        <v>5884294.848733992</v>
      </c>
      <c r="C325">
        <v>3690944.79251832</v>
      </c>
    </row>
    <row r="326" spans="1:3">
      <c r="A326">
        <v>324</v>
      </c>
      <c r="B326">
        <v>5870512.818927554</v>
      </c>
      <c r="C326">
        <v>3684656.324269788</v>
      </c>
    </row>
    <row r="327" spans="1:3">
      <c r="A327">
        <v>325</v>
      </c>
      <c r="B327">
        <v>5871049.476747428</v>
      </c>
      <c r="C327">
        <v>3684842.46541787</v>
      </c>
    </row>
    <row r="328" spans="1:3">
      <c r="A328">
        <v>326</v>
      </c>
      <c r="B328">
        <v>5844269.867385795</v>
      </c>
      <c r="C328">
        <v>3673431.310230992</v>
      </c>
    </row>
    <row r="329" spans="1:3">
      <c r="A329">
        <v>327</v>
      </c>
      <c r="B329">
        <v>5808255.113648238</v>
      </c>
      <c r="C329">
        <v>3657954.041849477</v>
      </c>
    </row>
    <row r="330" spans="1:3">
      <c r="A330">
        <v>328</v>
      </c>
      <c r="B330">
        <v>5782626.22295789</v>
      </c>
      <c r="C330">
        <v>3647089.07184785</v>
      </c>
    </row>
    <row r="331" spans="1:3">
      <c r="A331">
        <v>329</v>
      </c>
      <c r="B331">
        <v>5754247.681328637</v>
      </c>
      <c r="C331">
        <v>3634905.204230683</v>
      </c>
    </row>
    <row r="332" spans="1:3">
      <c r="A332">
        <v>330</v>
      </c>
      <c r="B332">
        <v>5719335.920796104</v>
      </c>
      <c r="C332">
        <v>3619885.551117841</v>
      </c>
    </row>
    <row r="333" spans="1:3">
      <c r="A333">
        <v>331</v>
      </c>
      <c r="B333">
        <v>5691619.247705473</v>
      </c>
      <c r="C333">
        <v>3607984.51879088</v>
      </c>
    </row>
    <row r="334" spans="1:3">
      <c r="A334">
        <v>332</v>
      </c>
      <c r="B334">
        <v>5675768.019908687</v>
      </c>
      <c r="C334">
        <v>3600569.111633917</v>
      </c>
    </row>
    <row r="335" spans="1:3">
      <c r="A335">
        <v>333</v>
      </c>
      <c r="B335">
        <v>5655926.900956528</v>
      </c>
      <c r="C335">
        <v>3591992.168611909</v>
      </c>
    </row>
    <row r="336" spans="1:3">
      <c r="A336">
        <v>334</v>
      </c>
      <c r="B336">
        <v>5626650.832442322</v>
      </c>
      <c r="C336">
        <v>3579120.501608168</v>
      </c>
    </row>
    <row r="337" spans="1:3">
      <c r="A337">
        <v>335</v>
      </c>
      <c r="B337">
        <v>5599888.535106378</v>
      </c>
      <c r="C337">
        <v>3567363.731462352</v>
      </c>
    </row>
    <row r="338" spans="1:3">
      <c r="A338">
        <v>336</v>
      </c>
      <c r="B338">
        <v>5576915.453461454</v>
      </c>
      <c r="C338">
        <v>3557301.991820863</v>
      </c>
    </row>
    <row r="339" spans="1:3">
      <c r="A339">
        <v>337</v>
      </c>
      <c r="B339">
        <v>5568423.030449891</v>
      </c>
      <c r="C339">
        <v>3553560.72512903</v>
      </c>
    </row>
    <row r="340" spans="1:3">
      <c r="A340">
        <v>338</v>
      </c>
      <c r="B340">
        <v>5568544.589318427</v>
      </c>
      <c r="C340">
        <v>3553530.541276045</v>
      </c>
    </row>
    <row r="341" spans="1:3">
      <c r="A341">
        <v>339</v>
      </c>
      <c r="B341">
        <v>5536028.155232175</v>
      </c>
      <c r="C341">
        <v>3539473.261996471</v>
      </c>
    </row>
    <row r="342" spans="1:3">
      <c r="A342">
        <v>340</v>
      </c>
      <c r="B342">
        <v>5523339.259648529</v>
      </c>
      <c r="C342">
        <v>3534084.872154591</v>
      </c>
    </row>
    <row r="343" spans="1:3">
      <c r="A343">
        <v>341</v>
      </c>
      <c r="B343">
        <v>5524617.699453469</v>
      </c>
      <c r="C343">
        <v>3534216.801173989</v>
      </c>
    </row>
    <row r="344" spans="1:3">
      <c r="A344">
        <v>342</v>
      </c>
      <c r="B344">
        <v>5500739.011068623</v>
      </c>
      <c r="C344">
        <v>3524348.565164684</v>
      </c>
    </row>
    <row r="345" spans="1:3">
      <c r="A345">
        <v>343</v>
      </c>
      <c r="B345">
        <v>5479696.0679533</v>
      </c>
      <c r="C345">
        <v>3515259.737578476</v>
      </c>
    </row>
    <row r="346" spans="1:3">
      <c r="A346">
        <v>344</v>
      </c>
      <c r="B346">
        <v>5452087.593358086</v>
      </c>
      <c r="C346">
        <v>3503327.954790128</v>
      </c>
    </row>
    <row r="347" spans="1:3">
      <c r="A347">
        <v>345</v>
      </c>
      <c r="B347">
        <v>5426192.125496398</v>
      </c>
      <c r="C347">
        <v>3492098.076681551</v>
      </c>
    </row>
    <row r="348" spans="1:3">
      <c r="A348">
        <v>346</v>
      </c>
      <c r="B348">
        <v>5395616.22165149</v>
      </c>
      <c r="C348">
        <v>3478860.777456979</v>
      </c>
    </row>
    <row r="349" spans="1:3">
      <c r="A349">
        <v>347</v>
      </c>
      <c r="B349">
        <v>5366557.282636883</v>
      </c>
      <c r="C349">
        <v>3466566.321116307</v>
      </c>
    </row>
    <row r="350" spans="1:3">
      <c r="A350">
        <v>348</v>
      </c>
      <c r="B350">
        <v>5340120.528496444</v>
      </c>
      <c r="C350">
        <v>3454945.581250319</v>
      </c>
    </row>
    <row r="351" spans="1:3">
      <c r="A351">
        <v>349</v>
      </c>
      <c r="B351">
        <v>5324835.348416999</v>
      </c>
      <c r="C351">
        <v>3448466.293120283</v>
      </c>
    </row>
    <row r="352" spans="1:3">
      <c r="A352">
        <v>350</v>
      </c>
      <c r="B352">
        <v>5310906.105774784</v>
      </c>
      <c r="C352">
        <v>3442566.443580742</v>
      </c>
    </row>
    <row r="353" spans="1:3">
      <c r="A353">
        <v>351</v>
      </c>
      <c r="B353">
        <v>5297552.336689887</v>
      </c>
      <c r="C353">
        <v>3437059.471254777</v>
      </c>
    </row>
    <row r="354" spans="1:3">
      <c r="A354">
        <v>352</v>
      </c>
      <c r="B354">
        <v>5286124.234157832</v>
      </c>
      <c r="C354">
        <v>3432124.543049514</v>
      </c>
    </row>
    <row r="355" spans="1:3">
      <c r="A355">
        <v>353</v>
      </c>
      <c r="B355">
        <v>5286241.790294852</v>
      </c>
      <c r="C355">
        <v>3432139.288715239</v>
      </c>
    </row>
    <row r="356" spans="1:3">
      <c r="A356">
        <v>354</v>
      </c>
      <c r="B356">
        <v>5256105.611941194</v>
      </c>
      <c r="C356">
        <v>3418995.010106656</v>
      </c>
    </row>
    <row r="357" spans="1:3">
      <c r="A357">
        <v>355</v>
      </c>
      <c r="B357">
        <v>5234077.038106738</v>
      </c>
      <c r="C357">
        <v>3409277.466798622</v>
      </c>
    </row>
    <row r="358" spans="1:3">
      <c r="A358">
        <v>356</v>
      </c>
      <c r="B358">
        <v>5211503.815813059</v>
      </c>
      <c r="C358">
        <v>3399437.735709116</v>
      </c>
    </row>
    <row r="359" spans="1:3">
      <c r="A359">
        <v>357</v>
      </c>
      <c r="B359">
        <v>5183627.62947616</v>
      </c>
      <c r="C359">
        <v>3387323.681168471</v>
      </c>
    </row>
    <row r="360" spans="1:3">
      <c r="A360">
        <v>358</v>
      </c>
      <c r="B360">
        <v>5160784.162336419</v>
      </c>
      <c r="C360">
        <v>3377362.186819577</v>
      </c>
    </row>
    <row r="361" spans="1:3">
      <c r="A361">
        <v>359</v>
      </c>
      <c r="B361">
        <v>5144586.165713002</v>
      </c>
      <c r="C361">
        <v>3370801.12829119</v>
      </c>
    </row>
    <row r="362" spans="1:3">
      <c r="A362">
        <v>360</v>
      </c>
      <c r="B362">
        <v>5127712.451581324</v>
      </c>
      <c r="C362">
        <v>3363497.963048279</v>
      </c>
    </row>
    <row r="363" spans="1:3">
      <c r="A363">
        <v>361</v>
      </c>
      <c r="B363">
        <v>5101347.659432345</v>
      </c>
      <c r="C363">
        <v>3352264.287313841</v>
      </c>
    </row>
    <row r="364" spans="1:3">
      <c r="A364">
        <v>362</v>
      </c>
      <c r="B364">
        <v>5077697.239868276</v>
      </c>
      <c r="C364">
        <v>3342196.042058832</v>
      </c>
    </row>
    <row r="365" spans="1:3">
      <c r="A365">
        <v>363</v>
      </c>
      <c r="B365">
        <v>5058043.137137081</v>
      </c>
      <c r="C365">
        <v>3333773.858184077</v>
      </c>
    </row>
    <row r="366" spans="1:3">
      <c r="A366">
        <v>364</v>
      </c>
      <c r="B366">
        <v>5049923.160249466</v>
      </c>
      <c r="C366">
        <v>3330312.263798521</v>
      </c>
    </row>
    <row r="367" spans="1:3">
      <c r="A367">
        <v>365</v>
      </c>
      <c r="B367">
        <v>5050211.380831083</v>
      </c>
      <c r="C367">
        <v>3330363.321236692</v>
      </c>
    </row>
    <row r="368" spans="1:3">
      <c r="A368">
        <v>366</v>
      </c>
      <c r="B368">
        <v>5023001.98758367</v>
      </c>
      <c r="C368">
        <v>3318677.880141234</v>
      </c>
    </row>
    <row r="369" spans="1:3">
      <c r="A369">
        <v>367</v>
      </c>
      <c r="B369">
        <v>5014801.899720578</v>
      </c>
      <c r="C369">
        <v>3314345.106470736</v>
      </c>
    </row>
    <row r="370" spans="1:3">
      <c r="A370">
        <v>368</v>
      </c>
      <c r="B370">
        <v>5015068.690775204</v>
      </c>
      <c r="C370">
        <v>3314420.597953131</v>
      </c>
    </row>
    <row r="371" spans="1:3">
      <c r="A371">
        <v>369</v>
      </c>
      <c r="B371">
        <v>4996357.355169759</v>
      </c>
      <c r="C371">
        <v>3306307.23679952</v>
      </c>
    </row>
    <row r="372" spans="1:3">
      <c r="A372">
        <v>370</v>
      </c>
      <c r="B372">
        <v>4978975.129117706</v>
      </c>
      <c r="C372">
        <v>3298788.449417829</v>
      </c>
    </row>
    <row r="373" spans="1:3">
      <c r="A373">
        <v>371</v>
      </c>
      <c r="B373">
        <v>4956294.152858468</v>
      </c>
      <c r="C373">
        <v>3288982.324425213</v>
      </c>
    </row>
    <row r="374" spans="1:3">
      <c r="A374">
        <v>372</v>
      </c>
      <c r="B374">
        <v>4935043.712814298</v>
      </c>
      <c r="C374">
        <v>3279823.68988607</v>
      </c>
    </row>
    <row r="375" spans="1:3">
      <c r="A375">
        <v>373</v>
      </c>
      <c r="B375">
        <v>4909926.74937991</v>
      </c>
      <c r="C375">
        <v>3268984.391258917</v>
      </c>
    </row>
    <row r="376" spans="1:3">
      <c r="A376">
        <v>374</v>
      </c>
      <c r="B376">
        <v>4887569.181930838</v>
      </c>
      <c r="C376">
        <v>3259086.604910731</v>
      </c>
    </row>
    <row r="377" spans="1:3">
      <c r="A377">
        <v>375</v>
      </c>
      <c r="B377">
        <v>4864983.948575176</v>
      </c>
      <c r="C377">
        <v>3249482.755395921</v>
      </c>
    </row>
    <row r="378" spans="1:3">
      <c r="A378">
        <v>376</v>
      </c>
      <c r="B378">
        <v>4853681.022958483</v>
      </c>
      <c r="C378">
        <v>3244485.9339375</v>
      </c>
    </row>
    <row r="379" spans="1:3">
      <c r="A379">
        <v>377</v>
      </c>
      <c r="B379">
        <v>4843689.955560384</v>
      </c>
      <c r="C379">
        <v>3240067.504401516</v>
      </c>
    </row>
    <row r="380" spans="1:3">
      <c r="A380">
        <v>378</v>
      </c>
      <c r="B380">
        <v>4834997.233826625</v>
      </c>
      <c r="C380">
        <v>3236086.672957931</v>
      </c>
    </row>
    <row r="381" spans="1:3">
      <c r="A381">
        <v>379</v>
      </c>
      <c r="B381">
        <v>4835403.136345461</v>
      </c>
      <c r="C381">
        <v>3236231.346370936</v>
      </c>
    </row>
    <row r="382" spans="1:3">
      <c r="A382">
        <v>380</v>
      </c>
      <c r="B382">
        <v>4826171.239774256</v>
      </c>
      <c r="C382">
        <v>3232268.53728102</v>
      </c>
    </row>
    <row r="383" spans="1:3">
      <c r="A383">
        <v>381</v>
      </c>
      <c r="B383">
        <v>4825675.56570724</v>
      </c>
      <c r="C383">
        <v>3232002.962929732</v>
      </c>
    </row>
    <row r="384" spans="1:3">
      <c r="A384">
        <v>382</v>
      </c>
      <c r="B384">
        <v>4799846.002750885</v>
      </c>
      <c r="C384">
        <v>3221017.236632772</v>
      </c>
    </row>
    <row r="385" spans="1:3">
      <c r="A385">
        <v>383</v>
      </c>
      <c r="B385">
        <v>4779755.572211615</v>
      </c>
      <c r="C385">
        <v>3212406.480024704</v>
      </c>
    </row>
    <row r="386" spans="1:3">
      <c r="A386">
        <v>384</v>
      </c>
      <c r="B386">
        <v>4754835.696530111</v>
      </c>
      <c r="C386">
        <v>3201699.715772047</v>
      </c>
    </row>
    <row r="387" spans="1:3">
      <c r="A387">
        <v>385</v>
      </c>
      <c r="B387">
        <v>4734226.452733475</v>
      </c>
      <c r="C387">
        <v>3192877.003470493</v>
      </c>
    </row>
    <row r="388" spans="1:3">
      <c r="A388">
        <v>386</v>
      </c>
      <c r="B388">
        <v>4722407.150173343</v>
      </c>
      <c r="C388">
        <v>3187414.271278952</v>
      </c>
    </row>
    <row r="389" spans="1:3">
      <c r="A389">
        <v>387</v>
      </c>
      <c r="B389">
        <v>4707513.859833467</v>
      </c>
      <c r="C389">
        <v>3180990.910937682</v>
      </c>
    </row>
    <row r="390" spans="1:3">
      <c r="A390">
        <v>388</v>
      </c>
      <c r="B390">
        <v>4686609.754604952</v>
      </c>
      <c r="C390">
        <v>3171829.073438038</v>
      </c>
    </row>
    <row r="391" spans="1:3">
      <c r="A391">
        <v>389</v>
      </c>
      <c r="B391">
        <v>4667097.680103852</v>
      </c>
      <c r="C391">
        <v>3163280.981109168</v>
      </c>
    </row>
    <row r="392" spans="1:3">
      <c r="A392">
        <v>390</v>
      </c>
      <c r="B392">
        <v>4650085.427772972</v>
      </c>
      <c r="C392">
        <v>3155849.997001046</v>
      </c>
    </row>
    <row r="393" spans="1:3">
      <c r="A393">
        <v>391</v>
      </c>
      <c r="B393">
        <v>4643814.498498445</v>
      </c>
      <c r="C393">
        <v>3153091.501819261</v>
      </c>
    </row>
    <row r="394" spans="1:3">
      <c r="A394">
        <v>392</v>
      </c>
      <c r="B394">
        <v>4643776.738581828</v>
      </c>
      <c r="C394">
        <v>3153130.487789991</v>
      </c>
    </row>
    <row r="395" spans="1:3">
      <c r="A395">
        <v>393</v>
      </c>
      <c r="B395">
        <v>4620540.140438158</v>
      </c>
      <c r="C395">
        <v>3143029.015714991</v>
      </c>
    </row>
    <row r="396" spans="1:3">
      <c r="A396">
        <v>394</v>
      </c>
      <c r="B396">
        <v>4611394.387990164</v>
      </c>
      <c r="C396">
        <v>3139033.966266276</v>
      </c>
    </row>
    <row r="397" spans="1:3">
      <c r="A397">
        <v>395</v>
      </c>
      <c r="B397">
        <v>4599246.740924614</v>
      </c>
      <c r="C397">
        <v>3134443.63841635</v>
      </c>
    </row>
    <row r="398" spans="1:3">
      <c r="A398">
        <v>396</v>
      </c>
      <c r="B398">
        <v>4584242.450903837</v>
      </c>
      <c r="C398">
        <v>3128012.878881673</v>
      </c>
    </row>
    <row r="399" spans="1:3">
      <c r="A399">
        <v>397</v>
      </c>
      <c r="B399">
        <v>4569300.586239818</v>
      </c>
      <c r="C399">
        <v>3121560.15246558</v>
      </c>
    </row>
    <row r="400" spans="1:3">
      <c r="A400">
        <v>398</v>
      </c>
      <c r="B400">
        <v>4550155.165865902</v>
      </c>
      <c r="C400">
        <v>3113284.982027452</v>
      </c>
    </row>
    <row r="401" spans="1:3">
      <c r="A401">
        <v>399</v>
      </c>
      <c r="B401">
        <v>4532535.02215915</v>
      </c>
      <c r="C401">
        <v>3105643.377195152</v>
      </c>
    </row>
    <row r="402" spans="1:3">
      <c r="A402">
        <v>400</v>
      </c>
      <c r="B402">
        <v>4511795.407909509</v>
      </c>
      <c r="C402">
        <v>3096663.497545599</v>
      </c>
    </row>
    <row r="403" spans="1:3">
      <c r="A403">
        <v>401</v>
      </c>
      <c r="B403">
        <v>4491851.692067306</v>
      </c>
      <c r="C403">
        <v>3088232.491873485</v>
      </c>
    </row>
    <row r="404" spans="1:3">
      <c r="A404">
        <v>402</v>
      </c>
      <c r="B404">
        <v>4474382.255861493</v>
      </c>
      <c r="C404">
        <v>3080540.730441349</v>
      </c>
    </row>
    <row r="405" spans="1:3">
      <c r="A405">
        <v>403</v>
      </c>
      <c r="B405">
        <v>4464267.087984761</v>
      </c>
      <c r="C405">
        <v>3076256.035411941</v>
      </c>
    </row>
    <row r="406" spans="1:3">
      <c r="A406">
        <v>404</v>
      </c>
      <c r="B406">
        <v>4455184.632705707</v>
      </c>
      <c r="C406">
        <v>3072414.564849374</v>
      </c>
    </row>
    <row r="407" spans="1:3">
      <c r="A407">
        <v>405</v>
      </c>
      <c r="B407">
        <v>4454980.753791559</v>
      </c>
      <c r="C407">
        <v>3072355.28217177</v>
      </c>
    </row>
    <row r="408" spans="1:3">
      <c r="A408">
        <v>406</v>
      </c>
      <c r="B408">
        <v>4446472.476558729</v>
      </c>
      <c r="C408">
        <v>3068832.920997925</v>
      </c>
    </row>
    <row r="409" spans="1:3">
      <c r="A409">
        <v>407</v>
      </c>
      <c r="B409">
        <v>4447042.651036155</v>
      </c>
      <c r="C409">
        <v>3069123.644473507</v>
      </c>
    </row>
    <row r="410" spans="1:3">
      <c r="A410">
        <v>408</v>
      </c>
      <c r="B410">
        <v>4439539.640028686</v>
      </c>
      <c r="C410">
        <v>3065837.200069408</v>
      </c>
    </row>
    <row r="411" spans="1:3">
      <c r="A411">
        <v>409</v>
      </c>
      <c r="B411">
        <v>4439116.034381737</v>
      </c>
      <c r="C411">
        <v>3065637.376673365</v>
      </c>
    </row>
    <row r="412" spans="1:3">
      <c r="A412">
        <v>410</v>
      </c>
      <c r="B412">
        <v>4417138.945521666</v>
      </c>
      <c r="C412">
        <v>3056013.435947371</v>
      </c>
    </row>
    <row r="413" spans="1:3">
      <c r="A413">
        <v>411</v>
      </c>
      <c r="B413">
        <v>4397842.880285741</v>
      </c>
      <c r="C413">
        <v>3047595.111647957</v>
      </c>
    </row>
    <row r="414" spans="1:3">
      <c r="A414">
        <v>412</v>
      </c>
      <c r="B414">
        <v>4381221.747404988</v>
      </c>
      <c r="C414">
        <v>3040315.210667328</v>
      </c>
    </row>
    <row r="415" spans="1:3">
      <c r="A415">
        <v>413</v>
      </c>
      <c r="B415">
        <v>4368671.05425173</v>
      </c>
      <c r="C415">
        <v>3035183.055511523</v>
      </c>
    </row>
    <row r="416" spans="1:3">
      <c r="A416">
        <v>414</v>
      </c>
      <c r="B416">
        <v>4356110.033675564</v>
      </c>
      <c r="C416">
        <v>3029729.804280782</v>
      </c>
    </row>
    <row r="417" spans="1:3">
      <c r="A417">
        <v>415</v>
      </c>
      <c r="B417">
        <v>4336298.960023022</v>
      </c>
      <c r="C417">
        <v>3021259.045949166</v>
      </c>
    </row>
    <row r="418" spans="1:3">
      <c r="A418">
        <v>416</v>
      </c>
      <c r="B418">
        <v>4318112.760645286</v>
      </c>
      <c r="C418">
        <v>3013494.32030441</v>
      </c>
    </row>
    <row r="419" spans="1:3">
      <c r="A419">
        <v>417</v>
      </c>
      <c r="B419">
        <v>4302768.239180649</v>
      </c>
      <c r="C419">
        <v>3006906.107057801</v>
      </c>
    </row>
    <row r="420" spans="1:3">
      <c r="A420">
        <v>418</v>
      </c>
      <c r="B420">
        <v>4296101.522058912</v>
      </c>
      <c r="C420">
        <v>3004057.645494922</v>
      </c>
    </row>
    <row r="421" spans="1:3">
      <c r="A421">
        <v>419</v>
      </c>
      <c r="B421">
        <v>4296391.83201328</v>
      </c>
      <c r="C421">
        <v>3004131.560171433</v>
      </c>
    </row>
    <row r="422" spans="1:3">
      <c r="A422">
        <v>420</v>
      </c>
      <c r="B422">
        <v>4275851.248674094</v>
      </c>
      <c r="C422">
        <v>2995303.9152604</v>
      </c>
    </row>
    <row r="423" spans="1:3">
      <c r="A423">
        <v>421</v>
      </c>
      <c r="B423">
        <v>4264718.431337551</v>
      </c>
      <c r="C423">
        <v>2990602.873806374</v>
      </c>
    </row>
    <row r="424" spans="1:3">
      <c r="A424">
        <v>422</v>
      </c>
      <c r="B424">
        <v>4255992.740524468</v>
      </c>
      <c r="C424">
        <v>2986868.17865334</v>
      </c>
    </row>
    <row r="425" spans="1:3">
      <c r="A425">
        <v>423</v>
      </c>
      <c r="B425">
        <v>4250090.519461004</v>
      </c>
      <c r="C425">
        <v>2983757.517481927</v>
      </c>
    </row>
    <row r="426" spans="1:3">
      <c r="A426">
        <v>424</v>
      </c>
      <c r="B426">
        <v>4237423.062049503</v>
      </c>
      <c r="C426">
        <v>2978225.453151215</v>
      </c>
    </row>
    <row r="427" spans="1:3">
      <c r="A427">
        <v>425</v>
      </c>
      <c r="B427">
        <v>4224409.838661809</v>
      </c>
      <c r="C427">
        <v>2972579.091101544</v>
      </c>
    </row>
    <row r="428" spans="1:3">
      <c r="A428">
        <v>426</v>
      </c>
      <c r="B428">
        <v>4207963.682079629</v>
      </c>
      <c r="C428">
        <v>2965447.561028047</v>
      </c>
    </row>
    <row r="429" spans="1:3">
      <c r="A429">
        <v>427</v>
      </c>
      <c r="B429">
        <v>4192862.100538913</v>
      </c>
      <c r="C429">
        <v>2958919.880858932</v>
      </c>
    </row>
    <row r="430" spans="1:3">
      <c r="A430">
        <v>428</v>
      </c>
      <c r="B430">
        <v>4175260.948478995</v>
      </c>
      <c r="C430">
        <v>2951301.579970449</v>
      </c>
    </row>
    <row r="431" spans="1:3">
      <c r="A431">
        <v>429</v>
      </c>
      <c r="B431">
        <v>4160413.177284556</v>
      </c>
      <c r="C431">
        <v>2944695.427929447</v>
      </c>
    </row>
    <row r="432" spans="1:3">
      <c r="A432">
        <v>430</v>
      </c>
      <c r="B432">
        <v>4145091.526644042</v>
      </c>
      <c r="C432">
        <v>2938176.751176128</v>
      </c>
    </row>
    <row r="433" spans="1:3">
      <c r="A433">
        <v>431</v>
      </c>
      <c r="B433">
        <v>4138405.703384703</v>
      </c>
      <c r="C433">
        <v>2935198.67218873</v>
      </c>
    </row>
    <row r="434" spans="1:3">
      <c r="A434">
        <v>432</v>
      </c>
      <c r="B434">
        <v>4132716.867972354</v>
      </c>
      <c r="C434">
        <v>2932658.874638976</v>
      </c>
    </row>
    <row r="435" spans="1:3">
      <c r="A435">
        <v>433</v>
      </c>
      <c r="B435">
        <v>4133165.072281965</v>
      </c>
      <c r="C435">
        <v>2932823.60844312</v>
      </c>
    </row>
    <row r="436" spans="1:3">
      <c r="A436">
        <v>434</v>
      </c>
      <c r="B436">
        <v>4128120.070415067</v>
      </c>
      <c r="C436">
        <v>2930506.717565618</v>
      </c>
    </row>
    <row r="437" spans="1:3">
      <c r="A437">
        <v>435</v>
      </c>
      <c r="B437">
        <v>4127686.362709298</v>
      </c>
      <c r="C437">
        <v>2930283.43157505</v>
      </c>
    </row>
    <row r="438" spans="1:3">
      <c r="A438">
        <v>436</v>
      </c>
      <c r="B438">
        <v>4123072.308484904</v>
      </c>
      <c r="C438">
        <v>2928317.658990153</v>
      </c>
    </row>
    <row r="439" spans="1:3">
      <c r="A439">
        <v>437</v>
      </c>
      <c r="B439">
        <v>4122740.543376387</v>
      </c>
      <c r="C439">
        <v>2928159.421396049</v>
      </c>
    </row>
    <row r="440" spans="1:3">
      <c r="A440">
        <v>438</v>
      </c>
      <c r="B440">
        <v>4104371.898878603</v>
      </c>
      <c r="C440">
        <v>2920321.518667545</v>
      </c>
    </row>
    <row r="441" spans="1:3">
      <c r="A441">
        <v>439</v>
      </c>
      <c r="B441">
        <v>4086475.743382864</v>
      </c>
      <c r="C441">
        <v>2912632.402104465</v>
      </c>
    </row>
    <row r="442" spans="1:3">
      <c r="A442">
        <v>440</v>
      </c>
      <c r="B442">
        <v>4071429.566935542</v>
      </c>
      <c r="C442">
        <v>2906200.210575173</v>
      </c>
    </row>
    <row r="443" spans="1:3">
      <c r="A443">
        <v>441</v>
      </c>
      <c r="B443">
        <v>4063298.942542581</v>
      </c>
      <c r="C443">
        <v>2902431.781408989</v>
      </c>
    </row>
    <row r="444" spans="1:3">
      <c r="A444">
        <v>442</v>
      </c>
      <c r="B444">
        <v>4047563.870967444</v>
      </c>
      <c r="C444">
        <v>2895572.039773577</v>
      </c>
    </row>
    <row r="445" spans="1:3">
      <c r="A445">
        <v>443</v>
      </c>
      <c r="B445">
        <v>4033011.197119468</v>
      </c>
      <c r="C445">
        <v>2889180.024509039</v>
      </c>
    </row>
    <row r="446" spans="1:3">
      <c r="A446">
        <v>444</v>
      </c>
      <c r="B446">
        <v>4020017.90676485</v>
      </c>
      <c r="C446">
        <v>2883487.759086081</v>
      </c>
    </row>
    <row r="447" spans="1:3">
      <c r="A447">
        <v>445</v>
      </c>
      <c r="B447">
        <v>4015313.469339219</v>
      </c>
      <c r="C447">
        <v>2881405.328204215</v>
      </c>
    </row>
    <row r="448" spans="1:3">
      <c r="A448">
        <v>446</v>
      </c>
      <c r="B448">
        <v>4015218.976595194</v>
      </c>
      <c r="C448">
        <v>2881403.699296065</v>
      </c>
    </row>
    <row r="449" spans="1:3">
      <c r="A449">
        <v>447</v>
      </c>
      <c r="B449">
        <v>3997416.866659077</v>
      </c>
      <c r="C449">
        <v>2873634.947477791</v>
      </c>
    </row>
    <row r="450" spans="1:3">
      <c r="A450">
        <v>448</v>
      </c>
      <c r="B450">
        <v>3988735.485496316</v>
      </c>
      <c r="C450">
        <v>2869976.81204471</v>
      </c>
    </row>
    <row r="451" spans="1:3">
      <c r="A451">
        <v>449</v>
      </c>
      <c r="B451">
        <v>3980816.510526852</v>
      </c>
      <c r="C451">
        <v>2866440.078830192</v>
      </c>
    </row>
    <row r="452" spans="1:3">
      <c r="A452">
        <v>450</v>
      </c>
      <c r="B452">
        <v>3973327.752117577</v>
      </c>
      <c r="C452">
        <v>2863146.033339516</v>
      </c>
    </row>
    <row r="453" spans="1:3">
      <c r="A453">
        <v>451</v>
      </c>
      <c r="B453">
        <v>3962588.997025606</v>
      </c>
      <c r="C453">
        <v>2858965.96119369</v>
      </c>
    </row>
    <row r="454" spans="1:3">
      <c r="A454">
        <v>452</v>
      </c>
      <c r="B454">
        <v>3950711.67116597</v>
      </c>
      <c r="C454">
        <v>2853846.494848296</v>
      </c>
    </row>
    <row r="455" spans="1:3">
      <c r="A455">
        <v>453</v>
      </c>
      <c r="B455">
        <v>3939201.939248025</v>
      </c>
      <c r="C455">
        <v>2848856.588317808</v>
      </c>
    </row>
    <row r="456" spans="1:3">
      <c r="A456">
        <v>454</v>
      </c>
      <c r="B456">
        <v>3924895.443782687</v>
      </c>
      <c r="C456">
        <v>2842650.176344369</v>
      </c>
    </row>
    <row r="457" spans="1:3">
      <c r="A457">
        <v>455</v>
      </c>
      <c r="B457">
        <v>3912022.151176146</v>
      </c>
      <c r="C457">
        <v>2837046.929947963</v>
      </c>
    </row>
    <row r="458" spans="1:3">
      <c r="A458">
        <v>456</v>
      </c>
      <c r="B458">
        <v>3897126.690837349</v>
      </c>
      <c r="C458">
        <v>2830572.200381428</v>
      </c>
    </row>
    <row r="459" spans="1:3">
      <c r="A459">
        <v>457</v>
      </c>
      <c r="B459">
        <v>3882724.235686661</v>
      </c>
      <c r="C459">
        <v>2824469.812011845</v>
      </c>
    </row>
    <row r="460" spans="1:3">
      <c r="A460">
        <v>458</v>
      </c>
      <c r="B460">
        <v>3871120.19938495</v>
      </c>
      <c r="C460">
        <v>2819322.540602962</v>
      </c>
    </row>
    <row r="461" spans="1:3">
      <c r="A461">
        <v>459</v>
      </c>
      <c r="B461">
        <v>3864328.238645134</v>
      </c>
      <c r="C461">
        <v>2816439.637796308</v>
      </c>
    </row>
    <row r="462" spans="1:3">
      <c r="A462">
        <v>460</v>
      </c>
      <c r="B462">
        <v>3864007.177318137</v>
      </c>
      <c r="C462">
        <v>2816327.216936832</v>
      </c>
    </row>
    <row r="463" spans="1:3">
      <c r="A463">
        <v>461</v>
      </c>
      <c r="B463">
        <v>3858314.828403318</v>
      </c>
      <c r="C463">
        <v>2813891.901055849</v>
      </c>
    </row>
    <row r="464" spans="1:3">
      <c r="A464">
        <v>462</v>
      </c>
      <c r="B464">
        <v>3858936.156598365</v>
      </c>
      <c r="C464">
        <v>2814197.383825937</v>
      </c>
    </row>
    <row r="465" spans="1:3">
      <c r="A465">
        <v>463</v>
      </c>
      <c r="B465">
        <v>3852345.263936019</v>
      </c>
      <c r="C465">
        <v>2811432.892896203</v>
      </c>
    </row>
    <row r="466" spans="1:3">
      <c r="A466">
        <v>464</v>
      </c>
      <c r="B466">
        <v>3852848.198467016</v>
      </c>
      <c r="C466">
        <v>2811661.47109742</v>
      </c>
    </row>
    <row r="467" spans="1:3">
      <c r="A467">
        <v>465</v>
      </c>
      <c r="B467">
        <v>3848122.362194003</v>
      </c>
      <c r="C467">
        <v>2809599.03399909</v>
      </c>
    </row>
    <row r="468" spans="1:3">
      <c r="A468">
        <v>466</v>
      </c>
      <c r="B468">
        <v>3847486.481417304</v>
      </c>
      <c r="C468">
        <v>2809305.275560687</v>
      </c>
    </row>
    <row r="469" spans="1:3">
      <c r="A469">
        <v>467</v>
      </c>
      <c r="B469">
        <v>3831659.916201252</v>
      </c>
      <c r="C469">
        <v>2802327.039268697</v>
      </c>
    </row>
    <row r="470" spans="1:3">
      <c r="A470">
        <v>468</v>
      </c>
      <c r="B470">
        <v>3826166.494134208</v>
      </c>
      <c r="C470">
        <v>2799853.675572183</v>
      </c>
    </row>
    <row r="471" spans="1:3">
      <c r="A471">
        <v>469</v>
      </c>
      <c r="B471">
        <v>3814822.742908312</v>
      </c>
      <c r="C471">
        <v>2794830.044602728</v>
      </c>
    </row>
    <row r="472" spans="1:3">
      <c r="A472">
        <v>470</v>
      </c>
      <c r="B472">
        <v>3800141.307321496</v>
      </c>
      <c r="C472">
        <v>2788597.022318318</v>
      </c>
    </row>
    <row r="473" spans="1:3">
      <c r="A473">
        <v>471</v>
      </c>
      <c r="B473">
        <v>3786165.412304651</v>
      </c>
      <c r="C473">
        <v>2782599.206526009</v>
      </c>
    </row>
    <row r="474" spans="1:3">
      <c r="A474">
        <v>472</v>
      </c>
      <c r="B474">
        <v>3774008.638388436</v>
      </c>
      <c r="C474">
        <v>2777365.692702078</v>
      </c>
    </row>
    <row r="475" spans="1:3">
      <c r="A475">
        <v>473</v>
      </c>
      <c r="B475">
        <v>3763600.115519859</v>
      </c>
      <c r="C475">
        <v>2772867.802465472</v>
      </c>
    </row>
    <row r="476" spans="1:3">
      <c r="A476">
        <v>474</v>
      </c>
      <c r="B476">
        <v>3748815.019644548</v>
      </c>
      <c r="C476">
        <v>2766488.403920319</v>
      </c>
    </row>
    <row r="477" spans="1:3">
      <c r="A477">
        <v>475</v>
      </c>
      <c r="B477">
        <v>3743212.36936903</v>
      </c>
      <c r="C477">
        <v>2764186.192310204</v>
      </c>
    </row>
    <row r="478" spans="1:3">
      <c r="A478">
        <v>476</v>
      </c>
      <c r="B478">
        <v>3743817.143976405</v>
      </c>
      <c r="C478">
        <v>2764375.986909222</v>
      </c>
    </row>
    <row r="479" spans="1:3">
      <c r="A479">
        <v>477</v>
      </c>
      <c r="B479">
        <v>3732380.285651345</v>
      </c>
      <c r="C479">
        <v>2759422.229731279</v>
      </c>
    </row>
    <row r="480" spans="1:3">
      <c r="A480">
        <v>478</v>
      </c>
      <c r="B480">
        <v>3724725.700962993</v>
      </c>
      <c r="C480">
        <v>2756151.331765495</v>
      </c>
    </row>
    <row r="481" spans="1:3">
      <c r="A481">
        <v>479</v>
      </c>
      <c r="B481">
        <v>3720424.301771048</v>
      </c>
      <c r="C481">
        <v>2753872.411147109</v>
      </c>
    </row>
    <row r="482" spans="1:3">
      <c r="A482">
        <v>480</v>
      </c>
      <c r="B482">
        <v>3710166.801729488</v>
      </c>
      <c r="C482">
        <v>2749386.088720729</v>
      </c>
    </row>
    <row r="483" spans="1:3">
      <c r="A483">
        <v>481</v>
      </c>
      <c r="B483">
        <v>3699786.839898496</v>
      </c>
      <c r="C483">
        <v>2744867.765087088</v>
      </c>
    </row>
    <row r="484" spans="1:3">
      <c r="A484">
        <v>482</v>
      </c>
      <c r="B484">
        <v>3687100.36072619</v>
      </c>
      <c r="C484">
        <v>2739346.817926749</v>
      </c>
    </row>
    <row r="485" spans="1:3">
      <c r="A485">
        <v>483</v>
      </c>
      <c r="B485">
        <v>3675666.303097076</v>
      </c>
      <c r="C485">
        <v>2734389.312467152</v>
      </c>
    </row>
    <row r="486" spans="1:3">
      <c r="A486">
        <v>484</v>
      </c>
      <c r="B486">
        <v>3662079.485711825</v>
      </c>
      <c r="C486">
        <v>2728407.51976556</v>
      </c>
    </row>
    <row r="487" spans="1:3">
      <c r="A487">
        <v>485</v>
      </c>
      <c r="B487">
        <v>3651035.940290667</v>
      </c>
      <c r="C487">
        <v>2723706.613456992</v>
      </c>
    </row>
    <row r="488" spans="1:3">
      <c r="A488">
        <v>486</v>
      </c>
      <c r="B488">
        <v>3647094.546495181</v>
      </c>
      <c r="C488">
        <v>2721931.858906031</v>
      </c>
    </row>
    <row r="489" spans="1:3">
      <c r="A489">
        <v>487</v>
      </c>
      <c r="B489">
        <v>3647643.142473674</v>
      </c>
      <c r="C489">
        <v>2722143.855463143</v>
      </c>
    </row>
    <row r="490" spans="1:3">
      <c r="A490">
        <v>488</v>
      </c>
      <c r="B490">
        <v>3643839.080268653</v>
      </c>
      <c r="C490">
        <v>2720464.466512306</v>
      </c>
    </row>
    <row r="491" spans="1:3">
      <c r="A491">
        <v>489</v>
      </c>
      <c r="B491">
        <v>3643316.346547821</v>
      </c>
      <c r="C491">
        <v>2720206.230816985</v>
      </c>
    </row>
    <row r="492" spans="1:3">
      <c r="A492">
        <v>490</v>
      </c>
      <c r="B492">
        <v>3641834.455021184</v>
      </c>
      <c r="C492">
        <v>2719473.720172682</v>
      </c>
    </row>
    <row r="493" spans="1:3">
      <c r="A493">
        <v>491</v>
      </c>
      <c r="B493">
        <v>3641434.545738498</v>
      </c>
      <c r="C493">
        <v>2719289.339833428</v>
      </c>
    </row>
    <row r="494" spans="1:3">
      <c r="A494">
        <v>492</v>
      </c>
      <c r="B494">
        <v>3638904.772847094</v>
      </c>
      <c r="C494">
        <v>2718201.052480736</v>
      </c>
    </row>
    <row r="495" spans="1:3">
      <c r="A495">
        <v>493</v>
      </c>
      <c r="B495">
        <v>3638356.00744418</v>
      </c>
      <c r="C495">
        <v>2717942.556550951</v>
      </c>
    </row>
    <row r="496" spans="1:3">
      <c r="A496">
        <v>494</v>
      </c>
      <c r="B496">
        <v>3623770.527464587</v>
      </c>
      <c r="C496">
        <v>2711721.546207096</v>
      </c>
    </row>
    <row r="497" spans="1:3">
      <c r="A497">
        <v>495</v>
      </c>
      <c r="B497">
        <v>3616160.581475519</v>
      </c>
      <c r="C497">
        <v>2708437.109342317</v>
      </c>
    </row>
    <row r="498" spans="1:3">
      <c r="A498">
        <v>496</v>
      </c>
      <c r="B498">
        <v>3610573.508288331</v>
      </c>
      <c r="C498">
        <v>2706086.427928559</v>
      </c>
    </row>
    <row r="499" spans="1:3">
      <c r="A499">
        <v>497</v>
      </c>
      <c r="B499">
        <v>3609587.554381229</v>
      </c>
      <c r="C499">
        <v>2705759.036759899</v>
      </c>
    </row>
    <row r="500" spans="1:3">
      <c r="A500">
        <v>498</v>
      </c>
      <c r="B500">
        <v>3597293.243512755</v>
      </c>
      <c r="C500">
        <v>2700278.249265596</v>
      </c>
    </row>
    <row r="501" spans="1:3">
      <c r="A501">
        <v>499</v>
      </c>
      <c r="B501">
        <v>3585781.857876462</v>
      </c>
      <c r="C501">
        <v>2695214.210178245</v>
      </c>
    </row>
    <row r="502" spans="1:3">
      <c r="A502">
        <v>500</v>
      </c>
      <c r="B502">
        <v>3575010.237582394</v>
      </c>
      <c r="C502">
        <v>2690481.417212708</v>
      </c>
    </row>
    <row r="503" spans="1:3">
      <c r="A503">
        <v>501</v>
      </c>
      <c r="B503">
        <v>3566068.464628173</v>
      </c>
      <c r="C503">
        <v>2686565.401593623</v>
      </c>
    </row>
    <row r="504" spans="1:3">
      <c r="A504">
        <v>502</v>
      </c>
      <c r="B504">
        <v>3555539.348098171</v>
      </c>
      <c r="C504">
        <v>2681884.256636212</v>
      </c>
    </row>
    <row r="505" spans="1:3">
      <c r="A505">
        <v>503</v>
      </c>
      <c r="B505">
        <v>3550949.239375946</v>
      </c>
      <c r="C505">
        <v>2679769.380174074</v>
      </c>
    </row>
    <row r="506" spans="1:3">
      <c r="A506">
        <v>504</v>
      </c>
      <c r="B506">
        <v>3541813.547450227</v>
      </c>
      <c r="C506">
        <v>2675832.418749798</v>
      </c>
    </row>
    <row r="507" spans="1:3">
      <c r="A507">
        <v>505</v>
      </c>
      <c r="B507">
        <v>3535233.144738961</v>
      </c>
      <c r="C507">
        <v>2672908.850260629</v>
      </c>
    </row>
    <row r="508" spans="1:3">
      <c r="A508">
        <v>506</v>
      </c>
      <c r="B508">
        <v>3524987.390386944</v>
      </c>
      <c r="C508">
        <v>2668806.593562189</v>
      </c>
    </row>
    <row r="509" spans="1:3">
      <c r="A509">
        <v>507</v>
      </c>
      <c r="B509">
        <v>3515111.867244591</v>
      </c>
      <c r="C509">
        <v>2664517.088078082</v>
      </c>
    </row>
    <row r="510" spans="1:3">
      <c r="A510">
        <v>508</v>
      </c>
      <c r="B510">
        <v>3505912.827667127</v>
      </c>
      <c r="C510">
        <v>2660504.634505714</v>
      </c>
    </row>
    <row r="511" spans="1:3">
      <c r="A511">
        <v>509</v>
      </c>
      <c r="B511">
        <v>3494953.856170503</v>
      </c>
      <c r="C511">
        <v>2655723.086938464</v>
      </c>
    </row>
    <row r="512" spans="1:3">
      <c r="A512">
        <v>510</v>
      </c>
      <c r="B512">
        <v>3485528.943523245</v>
      </c>
      <c r="C512">
        <v>2651594.734673907</v>
      </c>
    </row>
    <row r="513" spans="1:3">
      <c r="A513">
        <v>511</v>
      </c>
      <c r="B513">
        <v>3472831.607622209</v>
      </c>
      <c r="C513">
        <v>2646121.905129934</v>
      </c>
    </row>
    <row r="514" spans="1:3">
      <c r="A514">
        <v>512</v>
      </c>
      <c r="B514">
        <v>3465581.669828069</v>
      </c>
      <c r="C514">
        <v>2642856.252046009</v>
      </c>
    </row>
    <row r="515" spans="1:3">
      <c r="A515">
        <v>513</v>
      </c>
      <c r="B515">
        <v>3460980.264906459</v>
      </c>
      <c r="C515">
        <v>2640899.555157374</v>
      </c>
    </row>
    <row r="516" spans="1:3">
      <c r="A516">
        <v>514</v>
      </c>
      <c r="B516">
        <v>3460506.517353527</v>
      </c>
      <c r="C516">
        <v>2640718.269448594</v>
      </c>
    </row>
    <row r="517" spans="1:3">
      <c r="A517">
        <v>515</v>
      </c>
      <c r="B517">
        <v>3456977.915198245</v>
      </c>
      <c r="C517">
        <v>2639198.269120181</v>
      </c>
    </row>
    <row r="518" spans="1:3">
      <c r="A518">
        <v>516</v>
      </c>
      <c r="B518">
        <v>3457626.363857873</v>
      </c>
      <c r="C518">
        <v>2639513.361018062</v>
      </c>
    </row>
    <row r="519" spans="1:3">
      <c r="A519">
        <v>517</v>
      </c>
      <c r="B519">
        <v>3452489.351668828</v>
      </c>
      <c r="C519">
        <v>2637339.324185045</v>
      </c>
    </row>
    <row r="520" spans="1:3">
      <c r="A520">
        <v>518</v>
      </c>
      <c r="B520">
        <v>3453058.302743551</v>
      </c>
      <c r="C520">
        <v>2637594.137490798</v>
      </c>
    </row>
    <row r="521" spans="1:3">
      <c r="A521">
        <v>519</v>
      </c>
      <c r="B521">
        <v>3449845.094663481</v>
      </c>
      <c r="C521">
        <v>2636180.824833037</v>
      </c>
    </row>
    <row r="522" spans="1:3">
      <c r="A522">
        <v>520</v>
      </c>
      <c r="B522">
        <v>3450612.873914841</v>
      </c>
      <c r="C522">
        <v>2636530.956460131</v>
      </c>
    </row>
    <row r="523" spans="1:3">
      <c r="A523">
        <v>521</v>
      </c>
      <c r="B523">
        <v>3439766.591099452</v>
      </c>
      <c r="C523">
        <v>2631656.857178644</v>
      </c>
    </row>
    <row r="524" spans="1:3">
      <c r="A524">
        <v>522</v>
      </c>
      <c r="B524">
        <v>3434346.406042784</v>
      </c>
      <c r="C524">
        <v>2629198.846713449</v>
      </c>
    </row>
    <row r="525" spans="1:3">
      <c r="A525">
        <v>523</v>
      </c>
      <c r="B525">
        <v>3429928.668099958</v>
      </c>
      <c r="C525">
        <v>2627232.215555542</v>
      </c>
    </row>
    <row r="526" spans="1:3">
      <c r="A526">
        <v>524</v>
      </c>
      <c r="B526">
        <v>3424581.878374649</v>
      </c>
      <c r="C526">
        <v>2624779.537225111</v>
      </c>
    </row>
    <row r="527" spans="1:3">
      <c r="A527">
        <v>525</v>
      </c>
      <c r="B527">
        <v>3413878.226722669</v>
      </c>
      <c r="C527">
        <v>2620194.719234149</v>
      </c>
    </row>
    <row r="528" spans="1:3">
      <c r="A528">
        <v>526</v>
      </c>
      <c r="B528">
        <v>3403319.630182199</v>
      </c>
      <c r="C528">
        <v>2615623.216747122</v>
      </c>
    </row>
    <row r="529" spans="1:3">
      <c r="A529">
        <v>527</v>
      </c>
      <c r="B529">
        <v>3393946.794552937</v>
      </c>
      <c r="C529">
        <v>2611558.870303586</v>
      </c>
    </row>
    <row r="530" spans="1:3">
      <c r="A530">
        <v>528</v>
      </c>
      <c r="B530">
        <v>3385630.834590056</v>
      </c>
      <c r="C530">
        <v>2607944.047159788</v>
      </c>
    </row>
    <row r="531" spans="1:3">
      <c r="A531">
        <v>529</v>
      </c>
      <c r="B531">
        <v>3374764.262653876</v>
      </c>
      <c r="C531">
        <v>2603279.581757295</v>
      </c>
    </row>
    <row r="532" spans="1:3">
      <c r="A532">
        <v>530</v>
      </c>
      <c r="B532">
        <v>3368139.544712732</v>
      </c>
      <c r="C532">
        <v>2600494.906072009</v>
      </c>
    </row>
    <row r="533" spans="1:3">
      <c r="A533">
        <v>531</v>
      </c>
      <c r="B533">
        <v>3360162.789600293</v>
      </c>
      <c r="C533">
        <v>2596977.898469678</v>
      </c>
    </row>
    <row r="534" spans="1:3">
      <c r="A534">
        <v>532</v>
      </c>
      <c r="B534">
        <v>3353955.58193674</v>
      </c>
      <c r="C534">
        <v>2594324.894126395</v>
      </c>
    </row>
    <row r="535" spans="1:3">
      <c r="A535">
        <v>533</v>
      </c>
      <c r="B535">
        <v>3351908.409260345</v>
      </c>
      <c r="C535">
        <v>2593093.642670962</v>
      </c>
    </row>
    <row r="536" spans="1:3">
      <c r="A536">
        <v>534</v>
      </c>
      <c r="B536">
        <v>3344320.661860259</v>
      </c>
      <c r="C536">
        <v>2589745.108400103</v>
      </c>
    </row>
    <row r="537" spans="1:3">
      <c r="A537">
        <v>535</v>
      </c>
      <c r="B537">
        <v>3336705.425454571</v>
      </c>
      <c r="C537">
        <v>2586398.135326285</v>
      </c>
    </row>
    <row r="538" spans="1:3">
      <c r="A538">
        <v>536</v>
      </c>
      <c r="B538">
        <v>3327535.441167602</v>
      </c>
      <c r="C538">
        <v>2582367.894728601</v>
      </c>
    </row>
    <row r="539" spans="1:3">
      <c r="A539">
        <v>537</v>
      </c>
      <c r="B539">
        <v>3319587.248183086</v>
      </c>
      <c r="C539">
        <v>2578890.762893077</v>
      </c>
    </row>
    <row r="540" spans="1:3">
      <c r="A540">
        <v>538</v>
      </c>
      <c r="B540">
        <v>3310508.68767751</v>
      </c>
      <c r="C540">
        <v>2574836.867450507</v>
      </c>
    </row>
    <row r="541" spans="1:3">
      <c r="A541">
        <v>539</v>
      </c>
      <c r="B541">
        <v>3302901.561489809</v>
      </c>
      <c r="C541">
        <v>2571591.185755751</v>
      </c>
    </row>
    <row r="542" spans="1:3">
      <c r="A542">
        <v>540</v>
      </c>
      <c r="B542">
        <v>3301248.778032171</v>
      </c>
      <c r="C542">
        <v>2570813.801222685</v>
      </c>
    </row>
    <row r="543" spans="1:3">
      <c r="A543">
        <v>541</v>
      </c>
      <c r="B543">
        <v>3302004.503641136</v>
      </c>
      <c r="C543">
        <v>2571117.125957877</v>
      </c>
    </row>
    <row r="544" spans="1:3">
      <c r="A544">
        <v>542</v>
      </c>
      <c r="B544">
        <v>3300595.788878364</v>
      </c>
      <c r="C544">
        <v>2570460.342621018</v>
      </c>
    </row>
    <row r="545" spans="1:3">
      <c r="A545">
        <v>543</v>
      </c>
      <c r="B545">
        <v>3300065.430646908</v>
      </c>
      <c r="C545">
        <v>2570199.714770022</v>
      </c>
    </row>
    <row r="546" spans="1:3">
      <c r="A546">
        <v>544</v>
      </c>
      <c r="B546">
        <v>3300948.817138439</v>
      </c>
      <c r="C546">
        <v>2570520.206451775</v>
      </c>
    </row>
    <row r="547" spans="1:3">
      <c r="A547">
        <v>545</v>
      </c>
      <c r="B547">
        <v>3300452.539204112</v>
      </c>
      <c r="C547">
        <v>2570295.510568834</v>
      </c>
    </row>
    <row r="548" spans="1:3">
      <c r="A548">
        <v>546</v>
      </c>
      <c r="B548">
        <v>3299705.727818982</v>
      </c>
      <c r="C548">
        <v>2569974.895130991</v>
      </c>
    </row>
    <row r="549" spans="1:3">
      <c r="A549">
        <v>547</v>
      </c>
      <c r="B549">
        <v>3298991.852781883</v>
      </c>
      <c r="C549">
        <v>2569644.903732328</v>
      </c>
    </row>
    <row r="550" spans="1:3">
      <c r="A550">
        <v>548</v>
      </c>
      <c r="B550">
        <v>3288784.776988651</v>
      </c>
      <c r="C550">
        <v>2565294.651295315</v>
      </c>
    </row>
    <row r="551" spans="1:3">
      <c r="A551">
        <v>549</v>
      </c>
      <c r="B551">
        <v>3282646.718800057</v>
      </c>
      <c r="C551">
        <v>2562684.906427193</v>
      </c>
    </row>
    <row r="552" spans="1:3">
      <c r="A552">
        <v>550</v>
      </c>
      <c r="B552">
        <v>3277538.448151613</v>
      </c>
      <c r="C552">
        <v>2560481.820740014</v>
      </c>
    </row>
    <row r="553" spans="1:3">
      <c r="A553">
        <v>551</v>
      </c>
      <c r="B553">
        <v>3276454.124929169</v>
      </c>
      <c r="C553">
        <v>2560088.784307482</v>
      </c>
    </row>
    <row r="554" spans="1:3">
      <c r="A554">
        <v>552</v>
      </c>
      <c r="B554">
        <v>3268949.942760232</v>
      </c>
      <c r="C554">
        <v>2556686.315707586</v>
      </c>
    </row>
    <row r="555" spans="1:3">
      <c r="A555">
        <v>553</v>
      </c>
      <c r="B555">
        <v>3261028.775498672</v>
      </c>
      <c r="C555">
        <v>2553167.033309761</v>
      </c>
    </row>
    <row r="556" spans="1:3">
      <c r="A556">
        <v>554</v>
      </c>
      <c r="B556">
        <v>3253372.415230472</v>
      </c>
      <c r="C556">
        <v>2549766.679356498</v>
      </c>
    </row>
    <row r="557" spans="1:3">
      <c r="A557">
        <v>555</v>
      </c>
      <c r="B557">
        <v>3247138.151684443</v>
      </c>
      <c r="C557">
        <v>2547001.739721186</v>
      </c>
    </row>
    <row r="558" spans="1:3">
      <c r="A558">
        <v>556</v>
      </c>
      <c r="B558">
        <v>3239988.378721624</v>
      </c>
      <c r="C558">
        <v>2543772.12018443</v>
      </c>
    </row>
    <row r="559" spans="1:3">
      <c r="A559">
        <v>557</v>
      </c>
      <c r="B559">
        <v>3237638.628826818</v>
      </c>
      <c r="C559">
        <v>2542623.990826769</v>
      </c>
    </row>
    <row r="560" spans="1:3">
      <c r="A560">
        <v>558</v>
      </c>
      <c r="B560">
        <v>3231179.871120044</v>
      </c>
      <c r="C560">
        <v>2539792.606213025</v>
      </c>
    </row>
    <row r="561" spans="1:3">
      <c r="A561">
        <v>559</v>
      </c>
      <c r="B561">
        <v>3226891.623389627</v>
      </c>
      <c r="C561">
        <v>2537831.228841603</v>
      </c>
    </row>
    <row r="562" spans="1:3">
      <c r="A562">
        <v>560</v>
      </c>
      <c r="B562">
        <v>3217829.058159019</v>
      </c>
      <c r="C562">
        <v>2534152.736517943</v>
      </c>
    </row>
    <row r="563" spans="1:3">
      <c r="A563">
        <v>561</v>
      </c>
      <c r="B563">
        <v>3210996.65050704</v>
      </c>
      <c r="C563">
        <v>2531147.584155565</v>
      </c>
    </row>
    <row r="564" spans="1:3">
      <c r="A564">
        <v>562</v>
      </c>
      <c r="B564">
        <v>3205061.063718375</v>
      </c>
      <c r="C564">
        <v>2528527.611074381</v>
      </c>
    </row>
    <row r="565" spans="1:3">
      <c r="A565">
        <v>563</v>
      </c>
      <c r="B565">
        <v>3197918.937525978</v>
      </c>
      <c r="C565">
        <v>2525375.318322116</v>
      </c>
    </row>
    <row r="566" spans="1:3">
      <c r="A566">
        <v>564</v>
      </c>
      <c r="B566">
        <v>3192058.118381674</v>
      </c>
      <c r="C566">
        <v>2522773.390330038</v>
      </c>
    </row>
    <row r="567" spans="1:3">
      <c r="A567">
        <v>565</v>
      </c>
      <c r="B567">
        <v>3182859.139770327</v>
      </c>
      <c r="C567">
        <v>2518777.947417814</v>
      </c>
    </row>
    <row r="568" spans="1:3">
      <c r="A568">
        <v>566</v>
      </c>
      <c r="B568">
        <v>3178845.863790854</v>
      </c>
      <c r="C568">
        <v>2516910.485851686</v>
      </c>
    </row>
    <row r="569" spans="1:3">
      <c r="A569">
        <v>567</v>
      </c>
      <c r="B569">
        <v>3175291.216157056</v>
      </c>
      <c r="C569">
        <v>2515388.938762144</v>
      </c>
    </row>
    <row r="570" spans="1:3">
      <c r="A570">
        <v>568</v>
      </c>
      <c r="B570">
        <v>3176056.441868769</v>
      </c>
      <c r="C570">
        <v>2515698.600298135</v>
      </c>
    </row>
    <row r="571" spans="1:3">
      <c r="A571">
        <v>569</v>
      </c>
      <c r="B571">
        <v>3173138.284494758</v>
      </c>
      <c r="C571">
        <v>2514447.943309227</v>
      </c>
    </row>
    <row r="572" spans="1:3">
      <c r="A572">
        <v>570</v>
      </c>
      <c r="B572">
        <v>3173663.703025611</v>
      </c>
      <c r="C572">
        <v>2514709.756345822</v>
      </c>
    </row>
    <row r="573" spans="1:3">
      <c r="A573">
        <v>571</v>
      </c>
      <c r="B573">
        <v>3168813.745141222</v>
      </c>
      <c r="C573">
        <v>2512621.460903999</v>
      </c>
    </row>
    <row r="574" spans="1:3">
      <c r="A574">
        <v>572</v>
      </c>
      <c r="B574">
        <v>3169613.818100691</v>
      </c>
      <c r="C574">
        <v>2512975.003524733</v>
      </c>
    </row>
    <row r="575" spans="1:3">
      <c r="A575">
        <v>573</v>
      </c>
      <c r="B575">
        <v>3167915.456529664</v>
      </c>
      <c r="C575">
        <v>2512155.836468384</v>
      </c>
    </row>
    <row r="576" spans="1:3">
      <c r="A576">
        <v>574</v>
      </c>
      <c r="B576">
        <v>3165677.359974893</v>
      </c>
      <c r="C576">
        <v>2511134.254744376</v>
      </c>
    </row>
    <row r="577" spans="1:3">
      <c r="A577">
        <v>575</v>
      </c>
      <c r="B577">
        <v>3165191.102499033</v>
      </c>
      <c r="C577">
        <v>2510929.910558525</v>
      </c>
    </row>
    <row r="578" spans="1:3">
      <c r="A578">
        <v>576</v>
      </c>
      <c r="B578">
        <v>3160168.884486442</v>
      </c>
      <c r="C578">
        <v>2508544.119888438</v>
      </c>
    </row>
    <row r="579" spans="1:3">
      <c r="A579">
        <v>577</v>
      </c>
      <c r="B579">
        <v>3158358.539149221</v>
      </c>
      <c r="C579">
        <v>2507687.429558794</v>
      </c>
    </row>
    <row r="580" spans="1:3">
      <c r="A580">
        <v>578</v>
      </c>
      <c r="B580">
        <v>3159580.868697744</v>
      </c>
      <c r="C580">
        <v>2508145.875309423</v>
      </c>
    </row>
    <row r="581" spans="1:3">
      <c r="A581">
        <v>579</v>
      </c>
      <c r="B581">
        <v>3153206.504754669</v>
      </c>
      <c r="C581">
        <v>2505317.467592621</v>
      </c>
    </row>
    <row r="582" spans="1:3">
      <c r="A582">
        <v>580</v>
      </c>
      <c r="B582">
        <v>3146412.601390881</v>
      </c>
      <c r="C582">
        <v>2502326.426353363</v>
      </c>
    </row>
    <row r="583" spans="1:3">
      <c r="A583">
        <v>581</v>
      </c>
      <c r="B583">
        <v>3140581.202581238</v>
      </c>
      <c r="C583">
        <v>2499759.208936892</v>
      </c>
    </row>
    <row r="584" spans="1:3">
      <c r="A584">
        <v>582</v>
      </c>
      <c r="B584">
        <v>3135168.515637781</v>
      </c>
      <c r="C584">
        <v>2497375.223046156</v>
      </c>
    </row>
    <row r="585" spans="1:3">
      <c r="A585">
        <v>583</v>
      </c>
      <c r="B585">
        <v>3127051.900916094</v>
      </c>
      <c r="C585">
        <v>2493850.060481852</v>
      </c>
    </row>
    <row r="586" spans="1:3">
      <c r="A586">
        <v>584</v>
      </c>
      <c r="B586">
        <v>3121394.28668921</v>
      </c>
      <c r="C586">
        <v>2491454.689258986</v>
      </c>
    </row>
    <row r="587" spans="1:3">
      <c r="A587">
        <v>585</v>
      </c>
      <c r="B587">
        <v>3121513.685614554</v>
      </c>
      <c r="C587">
        <v>2491469.331527689</v>
      </c>
    </row>
    <row r="588" spans="1:3">
      <c r="A588">
        <v>586</v>
      </c>
      <c r="B588">
        <v>3114925.232723567</v>
      </c>
      <c r="C588">
        <v>2488618.579772931</v>
      </c>
    </row>
    <row r="589" spans="1:3">
      <c r="A589">
        <v>587</v>
      </c>
      <c r="B589">
        <v>3116160.351138762</v>
      </c>
      <c r="C589">
        <v>2488844.50302132</v>
      </c>
    </row>
    <row r="590" spans="1:3">
      <c r="A590">
        <v>588</v>
      </c>
      <c r="B590">
        <v>3111861.459285672</v>
      </c>
      <c r="C590">
        <v>2486894.649382317</v>
      </c>
    </row>
    <row r="591" spans="1:3">
      <c r="A591">
        <v>589</v>
      </c>
      <c r="B591">
        <v>3107244.519803686</v>
      </c>
      <c r="C591">
        <v>2484811.895507902</v>
      </c>
    </row>
    <row r="592" spans="1:3">
      <c r="A592">
        <v>590</v>
      </c>
      <c r="B592">
        <v>3101529.200508475</v>
      </c>
      <c r="C592">
        <v>2482231.787908675</v>
      </c>
    </row>
    <row r="593" spans="1:3">
      <c r="A593">
        <v>591</v>
      </c>
      <c r="B593">
        <v>3096612.9020278</v>
      </c>
      <c r="C593">
        <v>2480027.47600666</v>
      </c>
    </row>
    <row r="594" spans="1:3">
      <c r="A594">
        <v>592</v>
      </c>
      <c r="B594">
        <v>3091993.310318048</v>
      </c>
      <c r="C594">
        <v>2477856.476752324</v>
      </c>
    </row>
    <row r="595" spans="1:3">
      <c r="A595">
        <v>593</v>
      </c>
      <c r="B595">
        <v>3086831.443142997</v>
      </c>
      <c r="C595">
        <v>2475622.654386083</v>
      </c>
    </row>
    <row r="596" spans="1:3">
      <c r="A596">
        <v>594</v>
      </c>
      <c r="B596">
        <v>3087028.104733675</v>
      </c>
      <c r="C596">
        <v>2475646.31496911</v>
      </c>
    </row>
    <row r="597" spans="1:3">
      <c r="A597">
        <v>595</v>
      </c>
      <c r="B597">
        <v>3087874.505892686</v>
      </c>
      <c r="C597">
        <v>2475991.216044733</v>
      </c>
    </row>
    <row r="598" spans="1:3">
      <c r="A598">
        <v>596</v>
      </c>
      <c r="B598">
        <v>3088008.55788245</v>
      </c>
      <c r="C598">
        <v>2476003.136289834</v>
      </c>
    </row>
    <row r="599" spans="1:3">
      <c r="A599">
        <v>597</v>
      </c>
      <c r="B599">
        <v>3087110.614864193</v>
      </c>
      <c r="C599">
        <v>2475590.937433031</v>
      </c>
    </row>
    <row r="600" spans="1:3">
      <c r="A600">
        <v>598</v>
      </c>
      <c r="B600">
        <v>3083869.706649326</v>
      </c>
      <c r="C600">
        <v>2474231.020606239</v>
      </c>
    </row>
    <row r="601" spans="1:3">
      <c r="A601">
        <v>599</v>
      </c>
      <c r="B601">
        <v>3089280.407595542</v>
      </c>
      <c r="C601">
        <v>2476522.653635867</v>
      </c>
    </row>
    <row r="602" spans="1:3">
      <c r="A602">
        <v>600</v>
      </c>
      <c r="B602">
        <v>3086028.478178012</v>
      </c>
      <c r="C602">
        <v>2475074.923123685</v>
      </c>
    </row>
    <row r="603" spans="1:3">
      <c r="A603">
        <v>601</v>
      </c>
      <c r="B603">
        <v>3086685.88198622</v>
      </c>
      <c r="C603">
        <v>2475356.233096591</v>
      </c>
    </row>
    <row r="604" spans="1:3">
      <c r="A604">
        <v>602</v>
      </c>
      <c r="B604">
        <v>3083172.172835478</v>
      </c>
      <c r="C604">
        <v>2473811.766001097</v>
      </c>
    </row>
    <row r="605" spans="1:3">
      <c r="A605">
        <v>603</v>
      </c>
      <c r="B605">
        <v>3083424.127586384</v>
      </c>
      <c r="C605">
        <v>2473924.894886736</v>
      </c>
    </row>
    <row r="606" spans="1:3">
      <c r="A606">
        <v>604</v>
      </c>
      <c r="B606">
        <v>3076393.487470657</v>
      </c>
      <c r="C606">
        <v>2470903.652185452</v>
      </c>
    </row>
    <row r="607" spans="1:3">
      <c r="A607">
        <v>605</v>
      </c>
      <c r="B607">
        <v>3076080.641587124</v>
      </c>
      <c r="C607">
        <v>2470603.48526714</v>
      </c>
    </row>
    <row r="608" spans="1:3">
      <c r="A608">
        <v>606</v>
      </c>
      <c r="B608">
        <v>3075325.299112424</v>
      </c>
      <c r="C608">
        <v>2470306.515978234</v>
      </c>
    </row>
    <row r="609" spans="1:3">
      <c r="A609">
        <v>607</v>
      </c>
      <c r="B609">
        <v>3070541.084513314</v>
      </c>
      <c r="C609">
        <v>2468112.591730052</v>
      </c>
    </row>
    <row r="610" spans="1:3">
      <c r="A610">
        <v>608</v>
      </c>
      <c r="B610">
        <v>3066529.636997581</v>
      </c>
      <c r="C610">
        <v>2466260.246961114</v>
      </c>
    </row>
    <row r="611" spans="1:3">
      <c r="A611">
        <v>609</v>
      </c>
      <c r="B611">
        <v>3063401.61284027</v>
      </c>
      <c r="C611">
        <v>2464805.171939034</v>
      </c>
    </row>
    <row r="612" spans="1:3">
      <c r="A612">
        <v>610</v>
      </c>
      <c r="B612">
        <v>3061262.693199742</v>
      </c>
      <c r="C612">
        <v>2463712.042785576</v>
      </c>
    </row>
    <row r="613" spans="1:3">
      <c r="A613">
        <v>611</v>
      </c>
      <c r="B613">
        <v>3062419.952653303</v>
      </c>
      <c r="C613">
        <v>2464069.582321276</v>
      </c>
    </row>
    <row r="614" spans="1:3">
      <c r="A614">
        <v>612</v>
      </c>
      <c r="B614">
        <v>3062496.961683938</v>
      </c>
      <c r="C614">
        <v>2464138.943010759</v>
      </c>
    </row>
    <row r="615" spans="1:3">
      <c r="A615">
        <v>613</v>
      </c>
      <c r="B615">
        <v>3059364.847694308</v>
      </c>
      <c r="C615">
        <v>2462576.095770552</v>
      </c>
    </row>
    <row r="616" spans="1:3">
      <c r="A616">
        <v>614</v>
      </c>
      <c r="B616">
        <v>3051446.987200306</v>
      </c>
      <c r="C616">
        <v>2459311.335159292</v>
      </c>
    </row>
    <row r="617" spans="1:3">
      <c r="A617">
        <v>615</v>
      </c>
      <c r="B617">
        <v>3047895.664747679</v>
      </c>
      <c r="C617">
        <v>2457687.340114124</v>
      </c>
    </row>
    <row r="618" spans="1:3">
      <c r="A618">
        <v>616</v>
      </c>
      <c r="B618">
        <v>3045526.338380231</v>
      </c>
      <c r="C618">
        <v>2456590.727104871</v>
      </c>
    </row>
    <row r="619" spans="1:3">
      <c r="A619">
        <v>617</v>
      </c>
      <c r="B619">
        <v>3042751.331234004</v>
      </c>
      <c r="C619">
        <v>2455306.691911297</v>
      </c>
    </row>
    <row r="620" spans="1:3">
      <c r="A620">
        <v>618</v>
      </c>
      <c r="B620">
        <v>3040823.615285191</v>
      </c>
      <c r="C620">
        <v>2454393.218133704</v>
      </c>
    </row>
    <row r="621" spans="1:3">
      <c r="A621">
        <v>619</v>
      </c>
      <c r="B621">
        <v>3035137.905794513</v>
      </c>
      <c r="C621">
        <v>2451876.102454479</v>
      </c>
    </row>
    <row r="622" spans="1:3">
      <c r="A622">
        <v>620</v>
      </c>
      <c r="B622">
        <v>3034094.266890368</v>
      </c>
      <c r="C622">
        <v>2451283.110176501</v>
      </c>
    </row>
    <row r="623" spans="1:3">
      <c r="A623">
        <v>621</v>
      </c>
      <c r="B623">
        <v>3031048.270820145</v>
      </c>
      <c r="C623">
        <v>2449959.108480246</v>
      </c>
    </row>
    <row r="624" spans="1:3">
      <c r="A624">
        <v>622</v>
      </c>
      <c r="B624">
        <v>3031897.69671212</v>
      </c>
      <c r="C624">
        <v>2450305.951599193</v>
      </c>
    </row>
    <row r="625" spans="1:3">
      <c r="A625">
        <v>623</v>
      </c>
      <c r="B625">
        <v>3028643.876368006</v>
      </c>
      <c r="C625">
        <v>2448914.278713798</v>
      </c>
    </row>
    <row r="626" spans="1:3">
      <c r="A626">
        <v>624</v>
      </c>
      <c r="B626">
        <v>3031161.097118367</v>
      </c>
      <c r="C626">
        <v>2449988.957971748</v>
      </c>
    </row>
    <row r="627" spans="1:3">
      <c r="A627">
        <v>625</v>
      </c>
      <c r="B627">
        <v>3029857.549955599</v>
      </c>
      <c r="C627">
        <v>2449384.506698153</v>
      </c>
    </row>
    <row r="628" spans="1:3">
      <c r="A628">
        <v>626</v>
      </c>
      <c r="B628">
        <v>3028859.835078386</v>
      </c>
      <c r="C628">
        <v>2448926.852159567</v>
      </c>
    </row>
    <row r="629" spans="1:3">
      <c r="A629">
        <v>627</v>
      </c>
      <c r="B629">
        <v>3026741.991645494</v>
      </c>
      <c r="C629">
        <v>2447977.384440608</v>
      </c>
    </row>
    <row r="630" spans="1:3">
      <c r="A630">
        <v>628</v>
      </c>
      <c r="B630">
        <v>3026521.891412389</v>
      </c>
      <c r="C630">
        <v>2447878.949235439</v>
      </c>
    </row>
    <row r="631" spans="1:3">
      <c r="A631">
        <v>629</v>
      </c>
      <c r="B631">
        <v>3027251.798697818</v>
      </c>
      <c r="C631">
        <v>2448108.197432782</v>
      </c>
    </row>
    <row r="632" spans="1:3">
      <c r="A632">
        <v>630</v>
      </c>
      <c r="B632">
        <v>3026910.250438052</v>
      </c>
      <c r="C632">
        <v>2448059.266657729</v>
      </c>
    </row>
    <row r="633" spans="1:3">
      <c r="A633">
        <v>631</v>
      </c>
      <c r="B633">
        <v>3026432.752607941</v>
      </c>
      <c r="C633">
        <v>2447627.165438596</v>
      </c>
    </row>
    <row r="634" spans="1:3">
      <c r="A634">
        <v>632</v>
      </c>
      <c r="B634">
        <v>3023516.193009004</v>
      </c>
      <c r="C634">
        <v>2446427.228328914</v>
      </c>
    </row>
    <row r="635" spans="1:3">
      <c r="A635">
        <v>633</v>
      </c>
      <c r="B635">
        <v>3027521.136186047</v>
      </c>
      <c r="C635">
        <v>2448069.174612222</v>
      </c>
    </row>
    <row r="636" spans="1:3">
      <c r="A636">
        <v>634</v>
      </c>
      <c r="B636">
        <v>3023846.515047341</v>
      </c>
      <c r="C636">
        <v>2446358.825712612</v>
      </c>
    </row>
    <row r="637" spans="1:3">
      <c r="A637">
        <v>635</v>
      </c>
      <c r="B637">
        <v>3022319.651476987</v>
      </c>
      <c r="C637">
        <v>2445643.962516355</v>
      </c>
    </row>
    <row r="638" spans="1:3">
      <c r="A638">
        <v>636</v>
      </c>
      <c r="B638">
        <v>3023038.311459971</v>
      </c>
      <c r="C638">
        <v>2445950.178943078</v>
      </c>
    </row>
    <row r="639" spans="1:3">
      <c r="A639">
        <v>637</v>
      </c>
      <c r="B639">
        <v>3018405.381889596</v>
      </c>
      <c r="C639">
        <v>2443899.478394962</v>
      </c>
    </row>
    <row r="640" spans="1:3">
      <c r="A640">
        <v>638</v>
      </c>
      <c r="B640">
        <v>3014184.641314967</v>
      </c>
      <c r="C640">
        <v>2442129.409332462</v>
      </c>
    </row>
    <row r="641" spans="1:3">
      <c r="A641">
        <v>639</v>
      </c>
      <c r="B641">
        <v>3018560.249845197</v>
      </c>
      <c r="C641">
        <v>2443936.968149271</v>
      </c>
    </row>
    <row r="642" spans="1:3">
      <c r="A642">
        <v>640</v>
      </c>
      <c r="B642">
        <v>3015672.004353286</v>
      </c>
      <c r="C642">
        <v>2442753.051997231</v>
      </c>
    </row>
    <row r="643" spans="1:3">
      <c r="A643">
        <v>641</v>
      </c>
      <c r="B643">
        <v>3020652.598342975</v>
      </c>
      <c r="C643">
        <v>2444650.263287731</v>
      </c>
    </row>
    <row r="644" spans="1:3">
      <c r="A644">
        <v>642</v>
      </c>
      <c r="B644">
        <v>3021023.506019022</v>
      </c>
      <c r="C644">
        <v>2444814.261600929</v>
      </c>
    </row>
    <row r="645" spans="1:3">
      <c r="A645">
        <v>643</v>
      </c>
      <c r="B645">
        <v>3019800.027569023</v>
      </c>
      <c r="C645">
        <v>2444221.453668369</v>
      </c>
    </row>
    <row r="646" spans="1:3">
      <c r="A646">
        <v>644</v>
      </c>
      <c r="B646">
        <v>3019904.361348227</v>
      </c>
      <c r="C646">
        <v>2444260.939845278</v>
      </c>
    </row>
    <row r="647" spans="1:3">
      <c r="A647">
        <v>645</v>
      </c>
      <c r="B647">
        <v>3017316.619871702</v>
      </c>
      <c r="C647">
        <v>2443054.025495335</v>
      </c>
    </row>
    <row r="648" spans="1:3">
      <c r="A648">
        <v>646</v>
      </c>
      <c r="B648">
        <v>3018627.954955607</v>
      </c>
      <c r="C648">
        <v>2443573.157987344</v>
      </c>
    </row>
    <row r="649" spans="1:3">
      <c r="A649">
        <v>647</v>
      </c>
      <c r="B649">
        <v>3017380.268468653</v>
      </c>
      <c r="C649">
        <v>2443001.688190992</v>
      </c>
    </row>
    <row r="650" spans="1:3">
      <c r="A650">
        <v>648</v>
      </c>
      <c r="B650">
        <v>3015902.264081085</v>
      </c>
      <c r="C650">
        <v>2442440.10073351</v>
      </c>
    </row>
    <row r="651" spans="1:3">
      <c r="A651">
        <v>649</v>
      </c>
      <c r="B651">
        <v>3016677.284968862</v>
      </c>
      <c r="C651">
        <v>2442710.480074327</v>
      </c>
    </row>
    <row r="652" spans="1:3">
      <c r="A652">
        <v>650</v>
      </c>
      <c r="B652">
        <v>3015914.869008091</v>
      </c>
      <c r="C652">
        <v>2442393.591303658</v>
      </c>
    </row>
    <row r="653" spans="1:3">
      <c r="A653">
        <v>651</v>
      </c>
      <c r="B653">
        <v>3016491.992085703</v>
      </c>
      <c r="C653">
        <v>2442499.420955711</v>
      </c>
    </row>
    <row r="654" spans="1:3">
      <c r="A654">
        <v>652</v>
      </c>
      <c r="B654">
        <v>3014631.615731291</v>
      </c>
      <c r="C654">
        <v>2441705.664626128</v>
      </c>
    </row>
    <row r="655" spans="1:3">
      <c r="A655">
        <v>653</v>
      </c>
      <c r="B655">
        <v>3020100.629439131</v>
      </c>
      <c r="C655">
        <v>2444031.05519349</v>
      </c>
    </row>
    <row r="656" spans="1:3">
      <c r="A656">
        <v>654</v>
      </c>
      <c r="B656">
        <v>3018964.860597579</v>
      </c>
      <c r="C656">
        <v>2443524.287886983</v>
      </c>
    </row>
    <row r="657" spans="1:3">
      <c r="A657">
        <v>655</v>
      </c>
      <c r="B657">
        <v>3017721.216489242</v>
      </c>
      <c r="C657">
        <v>2443014.828276364</v>
      </c>
    </row>
    <row r="658" spans="1:3">
      <c r="A658">
        <v>656</v>
      </c>
      <c r="B658">
        <v>3019311.344717485</v>
      </c>
      <c r="C658">
        <v>2443669.433935405</v>
      </c>
    </row>
    <row r="659" spans="1:3">
      <c r="A659">
        <v>657</v>
      </c>
      <c r="B659">
        <v>3019843.704629551</v>
      </c>
      <c r="C659">
        <v>2443875.50079263</v>
      </c>
    </row>
    <row r="660" spans="1:3">
      <c r="A660">
        <v>658</v>
      </c>
      <c r="B660">
        <v>3020461.40697448</v>
      </c>
      <c r="C660">
        <v>2444157.164709274</v>
      </c>
    </row>
    <row r="661" spans="1:3">
      <c r="A661">
        <v>659</v>
      </c>
      <c r="B661">
        <v>3014945.610965521</v>
      </c>
      <c r="C661">
        <v>2441888.255828887</v>
      </c>
    </row>
    <row r="662" spans="1:3">
      <c r="A662">
        <v>660</v>
      </c>
      <c r="B662">
        <v>3015293.290063769</v>
      </c>
      <c r="C662">
        <v>2441980.803535558</v>
      </c>
    </row>
    <row r="663" spans="1:3">
      <c r="A663">
        <v>661</v>
      </c>
      <c r="B663">
        <v>3015238.401261562</v>
      </c>
      <c r="C663">
        <v>2441946.538343474</v>
      </c>
    </row>
    <row r="664" spans="1:3">
      <c r="A664">
        <v>662</v>
      </c>
      <c r="B664">
        <v>3015097.934548944</v>
      </c>
      <c r="C664">
        <v>2441864.814993944</v>
      </c>
    </row>
    <row r="665" spans="1:3">
      <c r="A665">
        <v>663</v>
      </c>
      <c r="B665">
        <v>3013374.738331034</v>
      </c>
      <c r="C665">
        <v>2441134.017082867</v>
      </c>
    </row>
    <row r="666" spans="1:3">
      <c r="A666">
        <v>664</v>
      </c>
      <c r="B666">
        <v>3015308.054261017</v>
      </c>
      <c r="C666">
        <v>2441914.699791779</v>
      </c>
    </row>
    <row r="667" spans="1:3">
      <c r="A667">
        <v>665</v>
      </c>
      <c r="B667">
        <v>3015525.331442109</v>
      </c>
      <c r="C667">
        <v>2442034.652097235</v>
      </c>
    </row>
    <row r="668" spans="1:3">
      <c r="A668">
        <v>666</v>
      </c>
      <c r="B668">
        <v>3011642.076502542</v>
      </c>
      <c r="C668">
        <v>2440256.049778367</v>
      </c>
    </row>
    <row r="669" spans="1:3">
      <c r="A669">
        <v>667</v>
      </c>
      <c r="B669">
        <v>3014581.005979851</v>
      </c>
      <c r="C669">
        <v>2441399.101058847</v>
      </c>
    </row>
    <row r="670" spans="1:3">
      <c r="A670">
        <v>668</v>
      </c>
      <c r="B670">
        <v>3009860.898474191</v>
      </c>
      <c r="C670">
        <v>2439503.802151427</v>
      </c>
    </row>
    <row r="671" spans="1:3">
      <c r="A671">
        <v>669</v>
      </c>
      <c r="B671">
        <v>3011235.085838173</v>
      </c>
      <c r="C671">
        <v>2440070.994105605</v>
      </c>
    </row>
    <row r="672" spans="1:3">
      <c r="A672">
        <v>670</v>
      </c>
      <c r="B672">
        <v>3010931.459882251</v>
      </c>
      <c r="C672">
        <v>2439926.992994601</v>
      </c>
    </row>
    <row r="673" spans="1:3">
      <c r="A673">
        <v>671</v>
      </c>
      <c r="B673">
        <v>3010064.716387216</v>
      </c>
      <c r="C673">
        <v>2439530.575062038</v>
      </c>
    </row>
    <row r="674" spans="1:3">
      <c r="A674">
        <v>672</v>
      </c>
      <c r="B674">
        <v>3011624.781442392</v>
      </c>
      <c r="C674">
        <v>2440304.782172152</v>
      </c>
    </row>
    <row r="675" spans="1:3">
      <c r="A675">
        <v>673</v>
      </c>
      <c r="B675">
        <v>3011230.839123737</v>
      </c>
      <c r="C675">
        <v>2440081.874231142</v>
      </c>
    </row>
    <row r="676" spans="1:3">
      <c r="A676">
        <v>674</v>
      </c>
      <c r="B676">
        <v>3012557.648042867</v>
      </c>
      <c r="C676">
        <v>2440508.266526899</v>
      </c>
    </row>
    <row r="677" spans="1:3">
      <c r="A677">
        <v>675</v>
      </c>
      <c r="B677">
        <v>3011157.905296241</v>
      </c>
      <c r="C677">
        <v>2439884.814042492</v>
      </c>
    </row>
    <row r="678" spans="1:3">
      <c r="A678">
        <v>676</v>
      </c>
      <c r="B678">
        <v>3011237.249997769</v>
      </c>
      <c r="C678">
        <v>2439988.879007763</v>
      </c>
    </row>
    <row r="679" spans="1:3">
      <c r="A679">
        <v>677</v>
      </c>
      <c r="B679">
        <v>3011794.167554776</v>
      </c>
      <c r="C679">
        <v>2440180.370813522</v>
      </c>
    </row>
    <row r="680" spans="1:3">
      <c r="A680">
        <v>678</v>
      </c>
      <c r="B680">
        <v>3011374.825574191</v>
      </c>
      <c r="C680">
        <v>2440129.551729066</v>
      </c>
    </row>
    <row r="681" spans="1:3">
      <c r="A681">
        <v>679</v>
      </c>
      <c r="B681">
        <v>3013951.033480234</v>
      </c>
      <c r="C681">
        <v>2441099.713358452</v>
      </c>
    </row>
    <row r="682" spans="1:3">
      <c r="A682">
        <v>680</v>
      </c>
      <c r="B682">
        <v>3006828.589779429</v>
      </c>
      <c r="C682">
        <v>2438057.362358012</v>
      </c>
    </row>
    <row r="683" spans="1:3">
      <c r="A683">
        <v>681</v>
      </c>
      <c r="B683">
        <v>3012735.12348606</v>
      </c>
      <c r="C683">
        <v>2440573.246776526</v>
      </c>
    </row>
    <row r="684" spans="1:3">
      <c r="A684">
        <v>682</v>
      </c>
      <c r="B684">
        <v>3013344.5676247</v>
      </c>
      <c r="C684">
        <v>2440806.022591108</v>
      </c>
    </row>
    <row r="685" spans="1:3">
      <c r="A685">
        <v>683</v>
      </c>
      <c r="B685">
        <v>3014027.448506316</v>
      </c>
      <c r="C685">
        <v>2441083.01936622</v>
      </c>
    </row>
    <row r="686" spans="1:3">
      <c r="A686">
        <v>684</v>
      </c>
      <c r="B686">
        <v>3012201.142619661</v>
      </c>
      <c r="C686">
        <v>2440307.661673369</v>
      </c>
    </row>
    <row r="687" spans="1:3">
      <c r="A687">
        <v>685</v>
      </c>
      <c r="B687">
        <v>3012219.740801921</v>
      </c>
      <c r="C687">
        <v>2440304.519761658</v>
      </c>
    </row>
    <row r="688" spans="1:3">
      <c r="A688">
        <v>686</v>
      </c>
      <c r="B688">
        <v>3010016.689176024</v>
      </c>
      <c r="C688">
        <v>2439505.124146961</v>
      </c>
    </row>
    <row r="689" spans="1:3">
      <c r="A689">
        <v>687</v>
      </c>
      <c r="B689">
        <v>3014860.266843929</v>
      </c>
      <c r="C689">
        <v>2441439.832946939</v>
      </c>
    </row>
    <row r="690" spans="1:3">
      <c r="A690">
        <v>688</v>
      </c>
      <c r="B690">
        <v>3013368.123447616</v>
      </c>
      <c r="C690">
        <v>2440785.99475997</v>
      </c>
    </row>
    <row r="691" spans="1:3">
      <c r="A691">
        <v>689</v>
      </c>
      <c r="B691">
        <v>3013861.983379605</v>
      </c>
      <c r="C691">
        <v>2441025.471262267</v>
      </c>
    </row>
    <row r="692" spans="1:3">
      <c r="A692">
        <v>690</v>
      </c>
      <c r="B692">
        <v>3013706.694959632</v>
      </c>
      <c r="C692">
        <v>2440897.78516623</v>
      </c>
    </row>
    <row r="693" spans="1:3">
      <c r="A693">
        <v>691</v>
      </c>
      <c r="B693">
        <v>3012143.868845435</v>
      </c>
      <c r="C693">
        <v>2440210.759205051</v>
      </c>
    </row>
    <row r="694" spans="1:3">
      <c r="A694">
        <v>692</v>
      </c>
      <c r="B694">
        <v>3017747.337154757</v>
      </c>
      <c r="C694">
        <v>2442567.419192819</v>
      </c>
    </row>
    <row r="695" spans="1:3">
      <c r="A695">
        <v>693</v>
      </c>
      <c r="B695">
        <v>3012826.099259911</v>
      </c>
      <c r="C695">
        <v>2440454.330278532</v>
      </c>
    </row>
    <row r="696" spans="1:3">
      <c r="A696">
        <v>694</v>
      </c>
      <c r="B696">
        <v>3012288.372322262</v>
      </c>
      <c r="C696">
        <v>2440289.876339614</v>
      </c>
    </row>
    <row r="697" spans="1:3">
      <c r="A697">
        <v>695</v>
      </c>
      <c r="B697">
        <v>3014319.394682175</v>
      </c>
      <c r="C697">
        <v>2441186.768410142</v>
      </c>
    </row>
    <row r="698" spans="1:3">
      <c r="A698">
        <v>696</v>
      </c>
      <c r="B698">
        <v>3013295.480979122</v>
      </c>
      <c r="C698">
        <v>2440767.566232411</v>
      </c>
    </row>
    <row r="699" spans="1:3">
      <c r="A699">
        <v>697</v>
      </c>
      <c r="B699">
        <v>3013937.99002519</v>
      </c>
      <c r="C699">
        <v>2440962.825029576</v>
      </c>
    </row>
    <row r="700" spans="1:3">
      <c r="A700">
        <v>698</v>
      </c>
      <c r="B700">
        <v>3019365.489185659</v>
      </c>
      <c r="C700">
        <v>2443100.139479322</v>
      </c>
    </row>
    <row r="701" spans="1:3">
      <c r="A701">
        <v>699</v>
      </c>
      <c r="B701">
        <v>3013454.858436346</v>
      </c>
      <c r="C701">
        <v>2440820.723389483</v>
      </c>
    </row>
    <row r="702" spans="1:3">
      <c r="A702">
        <v>700</v>
      </c>
      <c r="B702">
        <v>3014003.294490409</v>
      </c>
      <c r="C702">
        <v>2441048.340832714</v>
      </c>
    </row>
    <row r="703" spans="1:3">
      <c r="A703">
        <v>701</v>
      </c>
      <c r="B703">
        <v>3014510.849846483</v>
      </c>
      <c r="C703">
        <v>2441245.534641761</v>
      </c>
    </row>
    <row r="704" spans="1:3">
      <c r="A704">
        <v>702</v>
      </c>
      <c r="B704">
        <v>3010668.18535924</v>
      </c>
      <c r="C704">
        <v>2439652.547651302</v>
      </c>
    </row>
    <row r="705" spans="1:3">
      <c r="A705">
        <v>703</v>
      </c>
      <c r="B705">
        <v>3009629.947532855</v>
      </c>
      <c r="C705">
        <v>2439184.373314247</v>
      </c>
    </row>
    <row r="706" spans="1:3">
      <c r="A706">
        <v>704</v>
      </c>
      <c r="B706">
        <v>3009761.126451106</v>
      </c>
      <c r="C706">
        <v>2439234.415158857</v>
      </c>
    </row>
    <row r="707" spans="1:3">
      <c r="A707">
        <v>705</v>
      </c>
      <c r="B707">
        <v>3009031.435319582</v>
      </c>
      <c r="C707">
        <v>2439008.569324054</v>
      </c>
    </row>
    <row r="708" spans="1:3">
      <c r="A708">
        <v>706</v>
      </c>
      <c r="B708">
        <v>3007551.577473141</v>
      </c>
      <c r="C708">
        <v>2438377.186785133</v>
      </c>
    </row>
    <row r="709" spans="1:3">
      <c r="A709">
        <v>707</v>
      </c>
      <c r="B709">
        <v>3008590.004797449</v>
      </c>
      <c r="C709">
        <v>2438829.319538692</v>
      </c>
    </row>
    <row r="710" spans="1:3">
      <c r="A710">
        <v>708</v>
      </c>
      <c r="B710">
        <v>3007371.096961529</v>
      </c>
      <c r="C710">
        <v>2438291.974376313</v>
      </c>
    </row>
    <row r="711" spans="1:3">
      <c r="A711">
        <v>709</v>
      </c>
      <c r="B711">
        <v>3006262.421999122</v>
      </c>
      <c r="C711">
        <v>2437823.886310323</v>
      </c>
    </row>
    <row r="712" spans="1:3">
      <c r="A712">
        <v>710</v>
      </c>
      <c r="B712">
        <v>3005755.681415656</v>
      </c>
      <c r="C712">
        <v>2437631.127534752</v>
      </c>
    </row>
    <row r="713" spans="1:3">
      <c r="A713">
        <v>711</v>
      </c>
      <c r="B713">
        <v>3004064.565748055</v>
      </c>
      <c r="C713">
        <v>2436955.278176641</v>
      </c>
    </row>
    <row r="714" spans="1:3">
      <c r="A714">
        <v>712</v>
      </c>
      <c r="B714">
        <v>3003885.786793096</v>
      </c>
      <c r="C714">
        <v>2436888.38040475</v>
      </c>
    </row>
    <row r="715" spans="1:3">
      <c r="A715">
        <v>713</v>
      </c>
      <c r="B715">
        <v>3004781.445871838</v>
      </c>
      <c r="C715">
        <v>2437256.029368895</v>
      </c>
    </row>
    <row r="716" spans="1:3">
      <c r="A716">
        <v>714</v>
      </c>
      <c r="B716">
        <v>3003993.035964727</v>
      </c>
      <c r="C716">
        <v>2436929.478709338</v>
      </c>
    </row>
    <row r="717" spans="1:3">
      <c r="A717">
        <v>715</v>
      </c>
      <c r="B717">
        <v>3003868.495543867</v>
      </c>
      <c r="C717">
        <v>2436897.463625439</v>
      </c>
    </row>
    <row r="718" spans="1:3">
      <c r="A718">
        <v>716</v>
      </c>
      <c r="B718">
        <v>3003120.753077525</v>
      </c>
      <c r="C718">
        <v>2436550.721863185</v>
      </c>
    </row>
    <row r="719" spans="1:3">
      <c r="A719">
        <v>717</v>
      </c>
      <c r="B719">
        <v>3003029.651761912</v>
      </c>
      <c r="C719">
        <v>2436544.623698486</v>
      </c>
    </row>
    <row r="720" spans="1:3">
      <c r="A720">
        <v>718</v>
      </c>
      <c r="B720">
        <v>3002285.786818142</v>
      </c>
      <c r="C720">
        <v>2436238.319224086</v>
      </c>
    </row>
    <row r="721" spans="1:3">
      <c r="A721">
        <v>719</v>
      </c>
      <c r="B721">
        <v>3003123.709987844</v>
      </c>
      <c r="C721">
        <v>2436587.088005038</v>
      </c>
    </row>
    <row r="722" spans="1:3">
      <c r="A722">
        <v>720</v>
      </c>
      <c r="B722">
        <v>3004091.787127101</v>
      </c>
      <c r="C722">
        <v>2436954.524398295</v>
      </c>
    </row>
    <row r="723" spans="1:3">
      <c r="A723">
        <v>721</v>
      </c>
      <c r="B723">
        <v>3005509.739482344</v>
      </c>
      <c r="C723">
        <v>2437499.462558249</v>
      </c>
    </row>
    <row r="724" spans="1:3">
      <c r="A724">
        <v>722</v>
      </c>
      <c r="B724">
        <v>3005910.684632884</v>
      </c>
      <c r="C724">
        <v>2437672.959827039</v>
      </c>
    </row>
    <row r="725" spans="1:3">
      <c r="A725">
        <v>723</v>
      </c>
      <c r="B725">
        <v>3005004.332397283</v>
      </c>
      <c r="C725">
        <v>2437312.92074279</v>
      </c>
    </row>
    <row r="726" spans="1:3">
      <c r="A726">
        <v>724</v>
      </c>
      <c r="B726">
        <v>3004890.571326679</v>
      </c>
      <c r="C726">
        <v>2437240.038517813</v>
      </c>
    </row>
    <row r="727" spans="1:3">
      <c r="A727">
        <v>725</v>
      </c>
      <c r="B727">
        <v>3004251.078965584</v>
      </c>
      <c r="C727">
        <v>2436917.943527085</v>
      </c>
    </row>
    <row r="728" spans="1:3">
      <c r="A728">
        <v>726</v>
      </c>
      <c r="B728">
        <v>3005511.575112921</v>
      </c>
      <c r="C728">
        <v>2437490.42507687</v>
      </c>
    </row>
    <row r="729" spans="1:3">
      <c r="A729">
        <v>727</v>
      </c>
      <c r="B729">
        <v>3006296.915964271</v>
      </c>
      <c r="C729">
        <v>2437851.925924024</v>
      </c>
    </row>
    <row r="730" spans="1:3">
      <c r="A730">
        <v>728</v>
      </c>
      <c r="B730">
        <v>3005421.090588936</v>
      </c>
      <c r="C730">
        <v>2437477.267630335</v>
      </c>
    </row>
    <row r="731" spans="1:3">
      <c r="A731">
        <v>729</v>
      </c>
      <c r="B731">
        <v>3006104.049194274</v>
      </c>
      <c r="C731">
        <v>2437695.246811421</v>
      </c>
    </row>
    <row r="732" spans="1:3">
      <c r="A732">
        <v>730</v>
      </c>
      <c r="B732">
        <v>3006248.857482713</v>
      </c>
      <c r="C732">
        <v>2437751.440603584</v>
      </c>
    </row>
    <row r="733" spans="1:3">
      <c r="A733">
        <v>731</v>
      </c>
      <c r="B733">
        <v>3007201.123696416</v>
      </c>
      <c r="C733">
        <v>2438185.800748808</v>
      </c>
    </row>
    <row r="734" spans="1:3">
      <c r="A734">
        <v>732</v>
      </c>
      <c r="B734">
        <v>3005780.393043813</v>
      </c>
      <c r="C734">
        <v>2437600.329441802</v>
      </c>
    </row>
    <row r="735" spans="1:3">
      <c r="A735">
        <v>733</v>
      </c>
      <c r="B735">
        <v>3007428.058374214</v>
      </c>
      <c r="C735">
        <v>2438251.41857799</v>
      </c>
    </row>
    <row r="736" spans="1:3">
      <c r="A736">
        <v>734</v>
      </c>
      <c r="B736">
        <v>3006476.05861483</v>
      </c>
      <c r="C736">
        <v>2437862.193128131</v>
      </c>
    </row>
    <row r="737" spans="1:3">
      <c r="A737">
        <v>735</v>
      </c>
      <c r="B737">
        <v>3009178.706043876</v>
      </c>
      <c r="C737">
        <v>2438992.04883449</v>
      </c>
    </row>
    <row r="738" spans="1:3">
      <c r="A738">
        <v>736</v>
      </c>
      <c r="B738">
        <v>3006690.965630895</v>
      </c>
      <c r="C738">
        <v>2437947.540444866</v>
      </c>
    </row>
    <row r="739" spans="1:3">
      <c r="A739">
        <v>737</v>
      </c>
      <c r="B739">
        <v>3007379.141644424</v>
      </c>
      <c r="C739">
        <v>2438203.812428933</v>
      </c>
    </row>
    <row r="740" spans="1:3">
      <c r="A740">
        <v>738</v>
      </c>
      <c r="B740">
        <v>3005604.800593337</v>
      </c>
      <c r="C740">
        <v>2437505.565769287</v>
      </c>
    </row>
    <row r="741" spans="1:3">
      <c r="A741">
        <v>739</v>
      </c>
      <c r="B741">
        <v>3006459.199590736</v>
      </c>
      <c r="C741">
        <v>2437836.487544833</v>
      </c>
    </row>
    <row r="742" spans="1:3">
      <c r="A742">
        <v>740</v>
      </c>
      <c r="B742">
        <v>3005260.839089862</v>
      </c>
      <c r="C742">
        <v>2437359.875350954</v>
      </c>
    </row>
    <row r="743" spans="1:3">
      <c r="A743">
        <v>741</v>
      </c>
      <c r="B743">
        <v>3006680.890692017</v>
      </c>
      <c r="C743">
        <v>2437926.464768926</v>
      </c>
    </row>
    <row r="744" spans="1:3">
      <c r="A744">
        <v>742</v>
      </c>
      <c r="B744">
        <v>3005777.127898724</v>
      </c>
      <c r="C744">
        <v>2437557.829681743</v>
      </c>
    </row>
    <row r="745" spans="1:3">
      <c r="A745">
        <v>743</v>
      </c>
      <c r="B745">
        <v>3004998.357159583</v>
      </c>
      <c r="C745">
        <v>2437179.095855542</v>
      </c>
    </row>
    <row r="746" spans="1:3">
      <c r="A746">
        <v>744</v>
      </c>
      <c r="B746">
        <v>3005518.885674308</v>
      </c>
      <c r="C746">
        <v>2437459.168574594</v>
      </c>
    </row>
    <row r="747" spans="1:3">
      <c r="A747">
        <v>745</v>
      </c>
      <c r="B747">
        <v>3005618.0056197</v>
      </c>
      <c r="C747">
        <v>2437466.369173752</v>
      </c>
    </row>
    <row r="748" spans="1:3">
      <c r="A748">
        <v>746</v>
      </c>
      <c r="B748">
        <v>3006074.464215932</v>
      </c>
      <c r="C748">
        <v>2437680.88203763</v>
      </c>
    </row>
    <row r="749" spans="1:3">
      <c r="A749">
        <v>747</v>
      </c>
      <c r="B749">
        <v>3007656.829048561</v>
      </c>
      <c r="C749">
        <v>2438293.504466077</v>
      </c>
    </row>
    <row r="750" spans="1:3">
      <c r="A750">
        <v>748</v>
      </c>
      <c r="B750">
        <v>3005200.212316154</v>
      </c>
      <c r="C750">
        <v>2437350.672021481</v>
      </c>
    </row>
    <row r="751" spans="1:3">
      <c r="A751">
        <v>749</v>
      </c>
      <c r="B751">
        <v>3004958.060017979</v>
      </c>
      <c r="C751">
        <v>2437232.767535134</v>
      </c>
    </row>
    <row r="752" spans="1:3">
      <c r="A752">
        <v>750</v>
      </c>
      <c r="B752">
        <v>3005559.869165604</v>
      </c>
      <c r="C752">
        <v>2437510.502115508</v>
      </c>
    </row>
    <row r="753" spans="1:3">
      <c r="A753">
        <v>751</v>
      </c>
      <c r="B753">
        <v>3006250.797576094</v>
      </c>
      <c r="C753">
        <v>2437767.643891554</v>
      </c>
    </row>
    <row r="754" spans="1:3">
      <c r="A754">
        <v>752</v>
      </c>
      <c r="B754">
        <v>3005106.459826884</v>
      </c>
      <c r="C754">
        <v>2437282.099601528</v>
      </c>
    </row>
    <row r="755" spans="1:3">
      <c r="A755">
        <v>753</v>
      </c>
      <c r="B755">
        <v>3003944.592704978</v>
      </c>
      <c r="C755">
        <v>2436807.854851713</v>
      </c>
    </row>
    <row r="756" spans="1:3">
      <c r="A756">
        <v>754</v>
      </c>
      <c r="B756">
        <v>3004704.932690747</v>
      </c>
      <c r="C756">
        <v>2437106.641735988</v>
      </c>
    </row>
    <row r="757" spans="1:3">
      <c r="A757">
        <v>755</v>
      </c>
      <c r="B757">
        <v>3004288.99611575</v>
      </c>
      <c r="C757">
        <v>2436966.686124185</v>
      </c>
    </row>
    <row r="758" spans="1:3">
      <c r="A758">
        <v>756</v>
      </c>
      <c r="B758">
        <v>3002772.742487695</v>
      </c>
      <c r="C758">
        <v>2436301.661028075</v>
      </c>
    </row>
    <row r="759" spans="1:3">
      <c r="A759">
        <v>757</v>
      </c>
      <c r="B759">
        <v>3003267.278813638</v>
      </c>
      <c r="C759">
        <v>2436526.653695791</v>
      </c>
    </row>
    <row r="760" spans="1:3">
      <c r="A760">
        <v>758</v>
      </c>
      <c r="B760">
        <v>3007491.924581264</v>
      </c>
      <c r="C760">
        <v>2438259.92000838</v>
      </c>
    </row>
    <row r="761" spans="1:3">
      <c r="A761">
        <v>759</v>
      </c>
      <c r="B761">
        <v>3003642.614155809</v>
      </c>
      <c r="C761">
        <v>2436694.213855055</v>
      </c>
    </row>
    <row r="762" spans="1:3">
      <c r="A762">
        <v>760</v>
      </c>
      <c r="B762">
        <v>3004147.138575632</v>
      </c>
      <c r="C762">
        <v>2436923.943814812</v>
      </c>
    </row>
    <row r="763" spans="1:3">
      <c r="A763">
        <v>761</v>
      </c>
      <c r="B763">
        <v>3004420.218904489</v>
      </c>
      <c r="C763">
        <v>2437016.373438665</v>
      </c>
    </row>
    <row r="764" spans="1:3">
      <c r="A764">
        <v>762</v>
      </c>
      <c r="B764">
        <v>3003817.121510943</v>
      </c>
      <c r="C764">
        <v>2436777.303250633</v>
      </c>
    </row>
    <row r="765" spans="1:3">
      <c r="A765">
        <v>763</v>
      </c>
      <c r="B765">
        <v>3003823.285199567</v>
      </c>
      <c r="C765">
        <v>2436771.911870331</v>
      </c>
    </row>
    <row r="766" spans="1:3">
      <c r="A766">
        <v>764</v>
      </c>
      <c r="B766">
        <v>3004169.084279488</v>
      </c>
      <c r="C766">
        <v>2436901.925566848</v>
      </c>
    </row>
    <row r="767" spans="1:3">
      <c r="A767">
        <v>765</v>
      </c>
      <c r="B767">
        <v>3003960.685562561</v>
      </c>
      <c r="C767">
        <v>2436844.524062748</v>
      </c>
    </row>
    <row r="768" spans="1:3">
      <c r="A768">
        <v>766</v>
      </c>
      <c r="B768">
        <v>3004590.050026711</v>
      </c>
      <c r="C768">
        <v>2437106.843193464</v>
      </c>
    </row>
    <row r="769" spans="1:3">
      <c r="A769">
        <v>767</v>
      </c>
      <c r="B769">
        <v>3004471.081156719</v>
      </c>
      <c r="C769">
        <v>2437026.248267697</v>
      </c>
    </row>
    <row r="770" spans="1:3">
      <c r="A770">
        <v>768</v>
      </c>
      <c r="B770">
        <v>3003945.289296139</v>
      </c>
      <c r="C770">
        <v>2436824.687055639</v>
      </c>
    </row>
    <row r="771" spans="1:3">
      <c r="A771">
        <v>769</v>
      </c>
      <c r="B771">
        <v>3003790.053723765</v>
      </c>
      <c r="C771">
        <v>2436748.431559074</v>
      </c>
    </row>
    <row r="772" spans="1:3">
      <c r="A772">
        <v>770</v>
      </c>
      <c r="B772">
        <v>3004145.775972601</v>
      </c>
      <c r="C772">
        <v>2436907.421346772</v>
      </c>
    </row>
    <row r="773" spans="1:3">
      <c r="A773">
        <v>771</v>
      </c>
      <c r="B773">
        <v>3004429.633994264</v>
      </c>
      <c r="C773">
        <v>2437046.448255553</v>
      </c>
    </row>
    <row r="774" spans="1:3">
      <c r="A774">
        <v>772</v>
      </c>
      <c r="B774">
        <v>3004133.998925039</v>
      </c>
      <c r="C774">
        <v>2436916.318162031</v>
      </c>
    </row>
    <row r="775" spans="1:3">
      <c r="A775">
        <v>773</v>
      </c>
      <c r="B775">
        <v>3004446.745398105</v>
      </c>
      <c r="C775">
        <v>2437043.546717197</v>
      </c>
    </row>
    <row r="776" spans="1:3">
      <c r="A776">
        <v>774</v>
      </c>
      <c r="B776">
        <v>3004041.668086876</v>
      </c>
      <c r="C776">
        <v>2436859.059591041</v>
      </c>
    </row>
    <row r="777" spans="1:3">
      <c r="A777">
        <v>775</v>
      </c>
      <c r="B777">
        <v>3004608.413340448</v>
      </c>
      <c r="C777">
        <v>2437083.695471898</v>
      </c>
    </row>
    <row r="778" spans="1:3">
      <c r="A778">
        <v>776</v>
      </c>
      <c r="B778">
        <v>3004896.305641295</v>
      </c>
      <c r="C778">
        <v>2437212.382699098</v>
      </c>
    </row>
    <row r="779" spans="1:3">
      <c r="A779">
        <v>777</v>
      </c>
      <c r="B779">
        <v>3005100.110385817</v>
      </c>
      <c r="C779">
        <v>2437287.140934227</v>
      </c>
    </row>
    <row r="780" spans="1:3">
      <c r="A780">
        <v>778</v>
      </c>
      <c r="B780">
        <v>3005170.918534633</v>
      </c>
      <c r="C780">
        <v>2437312.19398131</v>
      </c>
    </row>
    <row r="781" spans="1:3">
      <c r="A781">
        <v>779</v>
      </c>
      <c r="B781">
        <v>3005794.402594196</v>
      </c>
      <c r="C781">
        <v>2437578.824400713</v>
      </c>
    </row>
    <row r="782" spans="1:3">
      <c r="A782">
        <v>780</v>
      </c>
      <c r="B782">
        <v>3005945.004198739</v>
      </c>
      <c r="C782">
        <v>2437655.04072289</v>
      </c>
    </row>
    <row r="783" spans="1:3">
      <c r="A783">
        <v>781</v>
      </c>
      <c r="B783">
        <v>3006674.490354209</v>
      </c>
      <c r="C783">
        <v>2437966.689603311</v>
      </c>
    </row>
    <row r="784" spans="1:3">
      <c r="A784">
        <v>782</v>
      </c>
      <c r="B784">
        <v>3006505.329630239</v>
      </c>
      <c r="C784">
        <v>2437889.710298555</v>
      </c>
    </row>
    <row r="785" spans="1:3">
      <c r="A785">
        <v>783</v>
      </c>
      <c r="B785">
        <v>3006709.74122629</v>
      </c>
      <c r="C785">
        <v>2437962.855111398</v>
      </c>
    </row>
    <row r="786" spans="1:3">
      <c r="A786">
        <v>784</v>
      </c>
      <c r="B786">
        <v>3007235.93238304</v>
      </c>
      <c r="C786">
        <v>2438160.629195399</v>
      </c>
    </row>
    <row r="787" spans="1:3">
      <c r="A787">
        <v>785</v>
      </c>
      <c r="B787">
        <v>3007286.42446805</v>
      </c>
      <c r="C787">
        <v>2438188.04045841</v>
      </c>
    </row>
    <row r="788" spans="1:3">
      <c r="A788">
        <v>786</v>
      </c>
      <c r="B788">
        <v>3008855.961947076</v>
      </c>
      <c r="C788">
        <v>2438840.965857998</v>
      </c>
    </row>
    <row r="789" spans="1:3">
      <c r="A789">
        <v>787</v>
      </c>
      <c r="B789">
        <v>3007453.912411053</v>
      </c>
      <c r="C789">
        <v>2438260.281402569</v>
      </c>
    </row>
    <row r="790" spans="1:3">
      <c r="A790">
        <v>788</v>
      </c>
      <c r="B790">
        <v>3007817.390293519</v>
      </c>
      <c r="C790">
        <v>2438387.589695704</v>
      </c>
    </row>
    <row r="791" spans="1:3">
      <c r="A791">
        <v>789</v>
      </c>
      <c r="B791">
        <v>3007216.151806188</v>
      </c>
      <c r="C791">
        <v>2438155.473086626</v>
      </c>
    </row>
    <row r="792" spans="1:3">
      <c r="A792">
        <v>790</v>
      </c>
      <c r="B792">
        <v>3006465.137700113</v>
      </c>
      <c r="C792">
        <v>2437827.162747115</v>
      </c>
    </row>
    <row r="793" spans="1:3">
      <c r="A793">
        <v>791</v>
      </c>
      <c r="B793">
        <v>3007299.065274402</v>
      </c>
      <c r="C793">
        <v>2438187.383835192</v>
      </c>
    </row>
    <row r="794" spans="1:3">
      <c r="A794">
        <v>792</v>
      </c>
      <c r="B794">
        <v>3006873.932622863</v>
      </c>
      <c r="C794">
        <v>2438021.158378995</v>
      </c>
    </row>
    <row r="795" spans="1:3">
      <c r="A795">
        <v>793</v>
      </c>
      <c r="B795">
        <v>3006792.463894897</v>
      </c>
      <c r="C795">
        <v>2437996.431381314</v>
      </c>
    </row>
    <row r="796" spans="1:3">
      <c r="A796">
        <v>794</v>
      </c>
      <c r="B796">
        <v>3007132.8992156</v>
      </c>
      <c r="C796">
        <v>2438137.662086934</v>
      </c>
    </row>
    <row r="797" spans="1:3">
      <c r="A797">
        <v>795</v>
      </c>
      <c r="B797">
        <v>3007356.991672827</v>
      </c>
      <c r="C797">
        <v>2438222.712311751</v>
      </c>
    </row>
    <row r="798" spans="1:3">
      <c r="A798">
        <v>796</v>
      </c>
      <c r="B798">
        <v>3006937.159685591</v>
      </c>
      <c r="C798">
        <v>2438050.393558843</v>
      </c>
    </row>
    <row r="799" spans="1:3">
      <c r="A799">
        <v>797</v>
      </c>
      <c r="B799">
        <v>3007226.804547227</v>
      </c>
      <c r="C799">
        <v>2438169.041300122</v>
      </c>
    </row>
    <row r="800" spans="1:3">
      <c r="A800">
        <v>798</v>
      </c>
      <c r="B800">
        <v>3007196.514498064</v>
      </c>
      <c r="C800">
        <v>2438147.323700159</v>
      </c>
    </row>
    <row r="801" spans="1:3">
      <c r="A801">
        <v>799</v>
      </c>
      <c r="B801">
        <v>3007651.419599085</v>
      </c>
      <c r="C801">
        <v>2438341.481229539</v>
      </c>
    </row>
    <row r="802" spans="1:3">
      <c r="A802">
        <v>800</v>
      </c>
      <c r="B802">
        <v>3008149.501515519</v>
      </c>
      <c r="C802">
        <v>2438587.36867117</v>
      </c>
    </row>
    <row r="803" spans="1:3">
      <c r="A803">
        <v>801</v>
      </c>
      <c r="B803">
        <v>3007532.90105322</v>
      </c>
      <c r="C803">
        <v>2438294.096145698</v>
      </c>
    </row>
    <row r="804" spans="1:3">
      <c r="A804">
        <v>802</v>
      </c>
      <c r="B804">
        <v>3007067.890070989</v>
      </c>
      <c r="C804">
        <v>2438069.595705879</v>
      </c>
    </row>
    <row r="805" spans="1:3">
      <c r="A805">
        <v>803</v>
      </c>
      <c r="B805">
        <v>3007955.818529125</v>
      </c>
      <c r="C805">
        <v>2438465.304360065</v>
      </c>
    </row>
    <row r="806" spans="1:3">
      <c r="A806">
        <v>804</v>
      </c>
      <c r="B806">
        <v>3007339.739928194</v>
      </c>
      <c r="C806">
        <v>2438223.619817807</v>
      </c>
    </row>
    <row r="807" spans="1:3">
      <c r="A807">
        <v>805</v>
      </c>
      <c r="B807">
        <v>3007697.076125169</v>
      </c>
      <c r="C807">
        <v>2438363.033019051</v>
      </c>
    </row>
    <row r="808" spans="1:3">
      <c r="A808">
        <v>806</v>
      </c>
      <c r="B808">
        <v>3007442.766378182</v>
      </c>
      <c r="C808">
        <v>2438243.986512684</v>
      </c>
    </row>
    <row r="809" spans="1:3">
      <c r="A809">
        <v>807</v>
      </c>
      <c r="B809">
        <v>3007736.982569017</v>
      </c>
      <c r="C809">
        <v>2438398.458034302</v>
      </c>
    </row>
    <row r="810" spans="1:3">
      <c r="A810">
        <v>808</v>
      </c>
      <c r="B810">
        <v>3006849.207412813</v>
      </c>
      <c r="C810">
        <v>2438002.039458249</v>
      </c>
    </row>
    <row r="811" spans="1:3">
      <c r="A811">
        <v>809</v>
      </c>
      <c r="B811">
        <v>3007315.603162095</v>
      </c>
      <c r="C811">
        <v>2438197.697863426</v>
      </c>
    </row>
    <row r="812" spans="1:3">
      <c r="A812">
        <v>810</v>
      </c>
      <c r="B812">
        <v>3006851.986921857</v>
      </c>
      <c r="C812">
        <v>2438001.203511643</v>
      </c>
    </row>
    <row r="813" spans="1:3">
      <c r="A813">
        <v>811</v>
      </c>
      <c r="B813">
        <v>3007364.291200483</v>
      </c>
      <c r="C813">
        <v>2438231.550926954</v>
      </c>
    </row>
    <row r="814" spans="1:3">
      <c r="A814">
        <v>812</v>
      </c>
      <c r="B814">
        <v>3007323.097986629</v>
      </c>
      <c r="C814">
        <v>2438210.2701445</v>
      </c>
    </row>
    <row r="815" spans="1:3">
      <c r="A815">
        <v>813</v>
      </c>
      <c r="B815">
        <v>3007713.388854146</v>
      </c>
      <c r="C815">
        <v>2438356.814743869</v>
      </c>
    </row>
    <row r="816" spans="1:3">
      <c r="A816">
        <v>814</v>
      </c>
      <c r="B816">
        <v>3007851.682032641</v>
      </c>
      <c r="C816">
        <v>2438420.540205457</v>
      </c>
    </row>
    <row r="817" spans="1:3">
      <c r="A817">
        <v>815</v>
      </c>
      <c r="B817">
        <v>3007064.718394303</v>
      </c>
      <c r="C817">
        <v>2438098.455249275</v>
      </c>
    </row>
    <row r="818" spans="1:3">
      <c r="A818">
        <v>816</v>
      </c>
      <c r="B818">
        <v>3007341.721663837</v>
      </c>
      <c r="C818">
        <v>2438201.888512042</v>
      </c>
    </row>
    <row r="819" spans="1:3">
      <c r="A819">
        <v>817</v>
      </c>
      <c r="B819">
        <v>3007553.411093852</v>
      </c>
      <c r="C819">
        <v>2438287.570057822</v>
      </c>
    </row>
    <row r="820" spans="1:3">
      <c r="A820">
        <v>818</v>
      </c>
      <c r="B820">
        <v>3007653.946329616</v>
      </c>
      <c r="C820">
        <v>2438335.139571513</v>
      </c>
    </row>
    <row r="821" spans="1:3">
      <c r="A821">
        <v>819</v>
      </c>
      <c r="B821">
        <v>3007945.505790756</v>
      </c>
      <c r="C821">
        <v>2438455.29372778</v>
      </c>
    </row>
    <row r="822" spans="1:3">
      <c r="A822">
        <v>820</v>
      </c>
      <c r="B822">
        <v>3007997.820585968</v>
      </c>
      <c r="C822">
        <v>2438480.449108442</v>
      </c>
    </row>
    <row r="823" spans="1:3">
      <c r="A823">
        <v>821</v>
      </c>
      <c r="B823">
        <v>3007831.05512554</v>
      </c>
      <c r="C823">
        <v>2438412.640351905</v>
      </c>
    </row>
    <row r="824" spans="1:3">
      <c r="A824">
        <v>822</v>
      </c>
      <c r="B824">
        <v>3008018.764802141</v>
      </c>
      <c r="C824">
        <v>2438484.304500249</v>
      </c>
    </row>
    <row r="825" spans="1:3">
      <c r="A825">
        <v>823</v>
      </c>
      <c r="B825">
        <v>3007733.641777276</v>
      </c>
      <c r="C825">
        <v>2438359.429765461</v>
      </c>
    </row>
    <row r="826" spans="1:3">
      <c r="A826">
        <v>824</v>
      </c>
      <c r="B826">
        <v>3007825.083177724</v>
      </c>
      <c r="C826">
        <v>2438406.02320756</v>
      </c>
    </row>
    <row r="827" spans="1:3">
      <c r="A827">
        <v>825</v>
      </c>
      <c r="B827">
        <v>3007864.215045282</v>
      </c>
      <c r="C827">
        <v>2438407.860027099</v>
      </c>
    </row>
    <row r="828" spans="1:3">
      <c r="A828">
        <v>826</v>
      </c>
      <c r="B828">
        <v>3007994.5382951</v>
      </c>
      <c r="C828">
        <v>2438467.264389255</v>
      </c>
    </row>
    <row r="829" spans="1:3">
      <c r="A829">
        <v>827</v>
      </c>
      <c r="B829">
        <v>3008102.545112279</v>
      </c>
      <c r="C829">
        <v>2438515.801261962</v>
      </c>
    </row>
    <row r="830" spans="1:3">
      <c r="A830">
        <v>828</v>
      </c>
      <c r="B830">
        <v>3008152.889763373</v>
      </c>
      <c r="C830">
        <v>2438543.587213159</v>
      </c>
    </row>
    <row r="831" spans="1:3">
      <c r="A831">
        <v>829</v>
      </c>
      <c r="B831">
        <v>3007917.915650121</v>
      </c>
      <c r="C831">
        <v>2438423.709795719</v>
      </c>
    </row>
    <row r="832" spans="1:3">
      <c r="A832">
        <v>830</v>
      </c>
      <c r="B832">
        <v>3007885.535074625</v>
      </c>
      <c r="C832">
        <v>2438400.875776706</v>
      </c>
    </row>
    <row r="833" spans="1:3">
      <c r="A833">
        <v>831</v>
      </c>
      <c r="B833">
        <v>3008627.447778541</v>
      </c>
      <c r="C833">
        <v>2438715.408294608</v>
      </c>
    </row>
    <row r="834" spans="1:3">
      <c r="A834">
        <v>832</v>
      </c>
      <c r="B834">
        <v>3007805.166857008</v>
      </c>
      <c r="C834">
        <v>2438379.802172367</v>
      </c>
    </row>
    <row r="835" spans="1:3">
      <c r="A835">
        <v>833</v>
      </c>
      <c r="B835">
        <v>3008105.650543483</v>
      </c>
      <c r="C835">
        <v>2438500.498556809</v>
      </c>
    </row>
    <row r="836" spans="1:3">
      <c r="A836">
        <v>834</v>
      </c>
      <c r="B836">
        <v>3007782.572744654</v>
      </c>
      <c r="C836">
        <v>2438365.077613217</v>
      </c>
    </row>
    <row r="837" spans="1:3">
      <c r="A837">
        <v>835</v>
      </c>
      <c r="B837">
        <v>3008135.39830178</v>
      </c>
      <c r="C837">
        <v>2438505.327630346</v>
      </c>
    </row>
    <row r="838" spans="1:3">
      <c r="A838">
        <v>836</v>
      </c>
      <c r="B838">
        <v>3008026.632016207</v>
      </c>
      <c r="C838">
        <v>2438460.965072669</v>
      </c>
    </row>
    <row r="839" spans="1:3">
      <c r="A839">
        <v>837</v>
      </c>
      <c r="B839">
        <v>3008131.050249277</v>
      </c>
      <c r="C839">
        <v>2438501.295234353</v>
      </c>
    </row>
    <row r="840" spans="1:3">
      <c r="A840">
        <v>838</v>
      </c>
      <c r="B840">
        <v>3008246.098876193</v>
      </c>
      <c r="C840">
        <v>2438547.361694306</v>
      </c>
    </row>
    <row r="841" spans="1:3">
      <c r="A841">
        <v>839</v>
      </c>
      <c r="B841">
        <v>3008061.277147838</v>
      </c>
      <c r="C841">
        <v>2438476.212383688</v>
      </c>
    </row>
    <row r="842" spans="1:3">
      <c r="A842">
        <v>840</v>
      </c>
      <c r="B842">
        <v>3008353.184387421</v>
      </c>
      <c r="C842">
        <v>2438590.350451047</v>
      </c>
    </row>
    <row r="843" spans="1:3">
      <c r="A843">
        <v>841</v>
      </c>
      <c r="B843">
        <v>3007612.099325681</v>
      </c>
      <c r="C843">
        <v>2438290.430179398</v>
      </c>
    </row>
    <row r="844" spans="1:3">
      <c r="A844">
        <v>842</v>
      </c>
      <c r="B844">
        <v>3007758.358885271</v>
      </c>
      <c r="C844">
        <v>2438344.189731829</v>
      </c>
    </row>
    <row r="845" spans="1:3">
      <c r="A845">
        <v>843</v>
      </c>
      <c r="B845">
        <v>3006709.128275631</v>
      </c>
      <c r="C845">
        <v>2437913.826005741</v>
      </c>
    </row>
    <row r="846" spans="1:3">
      <c r="A846">
        <v>844</v>
      </c>
      <c r="B846">
        <v>3007750.123603845</v>
      </c>
      <c r="C846">
        <v>2438349.81502546</v>
      </c>
    </row>
    <row r="847" spans="1:3">
      <c r="A847">
        <v>845</v>
      </c>
      <c r="B847">
        <v>3007568.267637636</v>
      </c>
      <c r="C847">
        <v>2438283.961217036</v>
      </c>
    </row>
    <row r="848" spans="1:3">
      <c r="A848">
        <v>846</v>
      </c>
      <c r="B848">
        <v>3007612.570992476</v>
      </c>
      <c r="C848">
        <v>2438294.770375961</v>
      </c>
    </row>
    <row r="849" spans="1:3">
      <c r="A849">
        <v>847</v>
      </c>
      <c r="B849">
        <v>3007341.456626063</v>
      </c>
      <c r="C849">
        <v>2438179.492290905</v>
      </c>
    </row>
    <row r="850" spans="1:3">
      <c r="A850">
        <v>848</v>
      </c>
      <c r="B850">
        <v>3007461.508609315</v>
      </c>
      <c r="C850">
        <v>2438230.61560784</v>
      </c>
    </row>
    <row r="851" spans="1:3">
      <c r="A851">
        <v>849</v>
      </c>
      <c r="B851">
        <v>3007259.535257605</v>
      </c>
      <c r="C851">
        <v>2438152.29935779</v>
      </c>
    </row>
    <row r="852" spans="1:3">
      <c r="A852">
        <v>850</v>
      </c>
      <c r="B852">
        <v>3007475.573203223</v>
      </c>
      <c r="C852">
        <v>2438234.145032472</v>
      </c>
    </row>
    <row r="853" spans="1:3">
      <c r="A853">
        <v>851</v>
      </c>
      <c r="B853">
        <v>3007294.698515383</v>
      </c>
      <c r="C853">
        <v>2438158.001375944</v>
      </c>
    </row>
    <row r="854" spans="1:3">
      <c r="A854">
        <v>852</v>
      </c>
      <c r="B854">
        <v>3007266.704143499</v>
      </c>
      <c r="C854">
        <v>2438148.722001232</v>
      </c>
    </row>
    <row r="855" spans="1:3">
      <c r="A855">
        <v>853</v>
      </c>
      <c r="B855">
        <v>3007496.77734424</v>
      </c>
      <c r="C855">
        <v>2438262.829025419</v>
      </c>
    </row>
    <row r="856" spans="1:3">
      <c r="A856">
        <v>854</v>
      </c>
      <c r="B856">
        <v>3007225.66066662</v>
      </c>
      <c r="C856">
        <v>2438123.261869026</v>
      </c>
    </row>
    <row r="857" spans="1:3">
      <c r="A857">
        <v>855</v>
      </c>
      <c r="B857">
        <v>3006974.481236555</v>
      </c>
      <c r="C857">
        <v>2438022.287341031</v>
      </c>
    </row>
    <row r="858" spans="1:3">
      <c r="A858">
        <v>856</v>
      </c>
      <c r="B858">
        <v>3007340.892816218</v>
      </c>
      <c r="C858">
        <v>2438163.596203969</v>
      </c>
    </row>
    <row r="859" spans="1:3">
      <c r="A859">
        <v>857</v>
      </c>
      <c r="B859">
        <v>3007690.254204597</v>
      </c>
      <c r="C859">
        <v>2438326.557519231</v>
      </c>
    </row>
    <row r="860" spans="1:3">
      <c r="A860">
        <v>858</v>
      </c>
      <c r="B860">
        <v>3007131.281441471</v>
      </c>
      <c r="C860">
        <v>2438084.014752908</v>
      </c>
    </row>
    <row r="861" spans="1:3">
      <c r="A861">
        <v>859</v>
      </c>
      <c r="B861">
        <v>3007039.619070185</v>
      </c>
      <c r="C861">
        <v>2438030.623712279</v>
      </c>
    </row>
    <row r="862" spans="1:3">
      <c r="A862">
        <v>860</v>
      </c>
      <c r="B862">
        <v>3007092.392782796</v>
      </c>
      <c r="C862">
        <v>2438066.050116587</v>
      </c>
    </row>
    <row r="863" spans="1:3">
      <c r="A863">
        <v>861</v>
      </c>
      <c r="B863">
        <v>3006746.756775436</v>
      </c>
      <c r="C863">
        <v>2437922.660760391</v>
      </c>
    </row>
    <row r="864" spans="1:3">
      <c r="A864">
        <v>862</v>
      </c>
      <c r="B864">
        <v>3007136.899816375</v>
      </c>
      <c r="C864">
        <v>2438082.61596593</v>
      </c>
    </row>
    <row r="865" spans="1:3">
      <c r="A865">
        <v>863</v>
      </c>
      <c r="B865">
        <v>3007260.359455786</v>
      </c>
      <c r="C865">
        <v>2438137.055573269</v>
      </c>
    </row>
    <row r="866" spans="1:3">
      <c r="A866">
        <v>864</v>
      </c>
      <c r="B866">
        <v>3007033.51738386</v>
      </c>
      <c r="C866">
        <v>2438043.752990825</v>
      </c>
    </row>
    <row r="867" spans="1:3">
      <c r="A867">
        <v>865</v>
      </c>
      <c r="B867">
        <v>3007012.91592328</v>
      </c>
      <c r="C867">
        <v>2438035.980180499</v>
      </c>
    </row>
    <row r="868" spans="1:3">
      <c r="A868">
        <v>866</v>
      </c>
      <c r="B868">
        <v>3007297.794389603</v>
      </c>
      <c r="C868">
        <v>2438147.958730842</v>
      </c>
    </row>
    <row r="869" spans="1:3">
      <c r="A869">
        <v>867</v>
      </c>
      <c r="B869">
        <v>3007194.580171717</v>
      </c>
      <c r="C869">
        <v>2438114.909665504</v>
      </c>
    </row>
    <row r="870" spans="1:3">
      <c r="A870">
        <v>868</v>
      </c>
      <c r="B870">
        <v>3007058.361764318</v>
      </c>
      <c r="C870">
        <v>2438053.025756267</v>
      </c>
    </row>
    <row r="871" spans="1:3">
      <c r="A871">
        <v>869</v>
      </c>
      <c r="B871">
        <v>3007147.229146946</v>
      </c>
      <c r="C871">
        <v>2438094.648655949</v>
      </c>
    </row>
    <row r="872" spans="1:3">
      <c r="A872">
        <v>870</v>
      </c>
      <c r="B872">
        <v>3006531.590148338</v>
      </c>
      <c r="C872">
        <v>2437835.172389357</v>
      </c>
    </row>
    <row r="873" spans="1:3">
      <c r="A873">
        <v>871</v>
      </c>
      <c r="B873">
        <v>3007077.275200536</v>
      </c>
      <c r="C873">
        <v>2438061.337882476</v>
      </c>
    </row>
    <row r="874" spans="1:3">
      <c r="A874">
        <v>872</v>
      </c>
      <c r="B874">
        <v>3006974.44958002</v>
      </c>
      <c r="C874">
        <v>2438024.634185786</v>
      </c>
    </row>
    <row r="875" spans="1:3">
      <c r="A875">
        <v>873</v>
      </c>
      <c r="B875">
        <v>3006961.956835781</v>
      </c>
      <c r="C875">
        <v>2438017.846363623</v>
      </c>
    </row>
    <row r="876" spans="1:3">
      <c r="A876">
        <v>874</v>
      </c>
      <c r="B876">
        <v>3007113.475556287</v>
      </c>
      <c r="C876">
        <v>2438080.503869999</v>
      </c>
    </row>
    <row r="877" spans="1:3">
      <c r="A877">
        <v>875</v>
      </c>
      <c r="B877">
        <v>3007107.893625604</v>
      </c>
      <c r="C877">
        <v>2438075.421778454</v>
      </c>
    </row>
    <row r="878" spans="1:3">
      <c r="A878">
        <v>876</v>
      </c>
      <c r="B878">
        <v>3007199.897165423</v>
      </c>
      <c r="C878">
        <v>2438109.958651502</v>
      </c>
    </row>
    <row r="879" spans="1:3">
      <c r="A879">
        <v>877</v>
      </c>
      <c r="B879">
        <v>3007071.642555214</v>
      </c>
      <c r="C879">
        <v>2438055.440712719</v>
      </c>
    </row>
    <row r="880" spans="1:3">
      <c r="A880">
        <v>878</v>
      </c>
      <c r="B880">
        <v>3007096.672414876</v>
      </c>
      <c r="C880">
        <v>2438072.334450653</v>
      </c>
    </row>
    <row r="881" spans="1:3">
      <c r="A881">
        <v>879</v>
      </c>
      <c r="B881">
        <v>3007116.014243832</v>
      </c>
      <c r="C881">
        <v>2438076.233612048</v>
      </c>
    </row>
    <row r="882" spans="1:3">
      <c r="A882">
        <v>880</v>
      </c>
      <c r="B882">
        <v>3006981.075657213</v>
      </c>
      <c r="C882">
        <v>2438022.36305526</v>
      </c>
    </row>
    <row r="883" spans="1:3">
      <c r="A883">
        <v>881</v>
      </c>
      <c r="B883">
        <v>3007139.627224317</v>
      </c>
      <c r="C883">
        <v>2438085.99424397</v>
      </c>
    </row>
    <row r="884" spans="1:3">
      <c r="A884">
        <v>882</v>
      </c>
      <c r="B884">
        <v>3006966.516721029</v>
      </c>
      <c r="C884">
        <v>2438012.289200899</v>
      </c>
    </row>
    <row r="885" spans="1:3">
      <c r="A885">
        <v>883</v>
      </c>
      <c r="B885">
        <v>3007095.859579426</v>
      </c>
      <c r="C885">
        <v>2438068.882449033</v>
      </c>
    </row>
    <row r="886" spans="1:3">
      <c r="A886">
        <v>884</v>
      </c>
      <c r="B886">
        <v>3007160.313202853</v>
      </c>
      <c r="C886">
        <v>2438098.090581003</v>
      </c>
    </row>
    <row r="887" spans="1:3">
      <c r="A887">
        <v>885</v>
      </c>
      <c r="B887">
        <v>3006998.685363415</v>
      </c>
      <c r="C887">
        <v>2438027.437462566</v>
      </c>
    </row>
    <row r="888" spans="1:3">
      <c r="A888">
        <v>886</v>
      </c>
      <c r="B888">
        <v>3006971.066458121</v>
      </c>
      <c r="C888">
        <v>2438022.208495842</v>
      </c>
    </row>
    <row r="889" spans="1:3">
      <c r="A889">
        <v>887</v>
      </c>
      <c r="B889">
        <v>3007040.293364068</v>
      </c>
      <c r="C889">
        <v>2438045.335648242</v>
      </c>
    </row>
    <row r="890" spans="1:3">
      <c r="A890">
        <v>888</v>
      </c>
      <c r="B890">
        <v>3007183.8981635</v>
      </c>
      <c r="C890">
        <v>2438110.612358137</v>
      </c>
    </row>
    <row r="891" spans="1:3">
      <c r="A891">
        <v>889</v>
      </c>
      <c r="B891">
        <v>3007029.866375595</v>
      </c>
      <c r="C891">
        <v>2438044.204396521</v>
      </c>
    </row>
    <row r="892" spans="1:3">
      <c r="A892">
        <v>890</v>
      </c>
      <c r="B892">
        <v>3007084.79515396</v>
      </c>
      <c r="C892">
        <v>2438068.822066053</v>
      </c>
    </row>
    <row r="893" spans="1:3">
      <c r="A893">
        <v>891</v>
      </c>
      <c r="B893">
        <v>3007047.728125936</v>
      </c>
      <c r="C893">
        <v>2438050.839243421</v>
      </c>
    </row>
    <row r="894" spans="1:3">
      <c r="A894">
        <v>892</v>
      </c>
      <c r="B894">
        <v>3006957.963210701</v>
      </c>
      <c r="C894">
        <v>2438020.019969185</v>
      </c>
    </row>
    <row r="895" spans="1:3">
      <c r="A895">
        <v>893</v>
      </c>
      <c r="B895">
        <v>3007102.438466384</v>
      </c>
      <c r="C895">
        <v>2438072.607962037</v>
      </c>
    </row>
    <row r="896" spans="1:3">
      <c r="A896">
        <v>894</v>
      </c>
      <c r="B896">
        <v>3007234.462476245</v>
      </c>
      <c r="C896">
        <v>2438125.775316164</v>
      </c>
    </row>
    <row r="897" spans="1:3">
      <c r="A897">
        <v>895</v>
      </c>
      <c r="B897">
        <v>3007313.18468394</v>
      </c>
      <c r="C897">
        <v>2438159.974811514</v>
      </c>
    </row>
    <row r="898" spans="1:3">
      <c r="A898">
        <v>896</v>
      </c>
      <c r="B898">
        <v>3006833.098257266</v>
      </c>
      <c r="C898">
        <v>2437962.621367069</v>
      </c>
    </row>
    <row r="899" spans="1:3">
      <c r="A899">
        <v>897</v>
      </c>
      <c r="B899">
        <v>3007218.294582811</v>
      </c>
      <c r="C899">
        <v>2438118.552303384</v>
      </c>
    </row>
    <row r="900" spans="1:3">
      <c r="A900">
        <v>898</v>
      </c>
      <c r="B900">
        <v>3007251.963858786</v>
      </c>
      <c r="C900">
        <v>2438132.144575746</v>
      </c>
    </row>
    <row r="901" spans="1:3">
      <c r="A901">
        <v>899</v>
      </c>
      <c r="B901">
        <v>3007159.497447785</v>
      </c>
      <c r="C901">
        <v>2438094.311867172</v>
      </c>
    </row>
    <row r="902" spans="1:3">
      <c r="A902">
        <v>900</v>
      </c>
      <c r="B902">
        <v>3007103.656124796</v>
      </c>
      <c r="C902">
        <v>2438064.992994733</v>
      </c>
    </row>
    <row r="903" spans="1:3">
      <c r="A903">
        <v>901</v>
      </c>
      <c r="B903">
        <v>3007073.394507395</v>
      </c>
      <c r="C903">
        <v>2438054.387450964</v>
      </c>
    </row>
    <row r="904" spans="1:3">
      <c r="A904">
        <v>902</v>
      </c>
      <c r="B904">
        <v>3007298.33382062</v>
      </c>
      <c r="C904">
        <v>2438158.926645312</v>
      </c>
    </row>
    <row r="905" spans="1:3">
      <c r="A905">
        <v>903</v>
      </c>
      <c r="B905">
        <v>3006997.643112757</v>
      </c>
      <c r="C905">
        <v>2438029.602316719</v>
      </c>
    </row>
    <row r="906" spans="1:3">
      <c r="A906">
        <v>904</v>
      </c>
      <c r="B906">
        <v>3007257.642547168</v>
      </c>
      <c r="C906">
        <v>2438135.623130722</v>
      </c>
    </row>
    <row r="907" spans="1:3">
      <c r="A907">
        <v>905</v>
      </c>
      <c r="B907">
        <v>3007099.676744347</v>
      </c>
      <c r="C907">
        <v>2438070.923001523</v>
      </c>
    </row>
    <row r="908" spans="1:3">
      <c r="A908">
        <v>906</v>
      </c>
      <c r="B908">
        <v>3007163.464394841</v>
      </c>
      <c r="C908">
        <v>2438095.147757472</v>
      </c>
    </row>
    <row r="909" spans="1:3">
      <c r="A909">
        <v>907</v>
      </c>
      <c r="B909">
        <v>3007168.589568373</v>
      </c>
      <c r="C909">
        <v>2438098.925069456</v>
      </c>
    </row>
    <row r="910" spans="1:3">
      <c r="A910">
        <v>908</v>
      </c>
      <c r="B910">
        <v>3007139.716406814</v>
      </c>
      <c r="C910">
        <v>2438086.419433074</v>
      </c>
    </row>
    <row r="911" spans="1:3">
      <c r="A911">
        <v>909</v>
      </c>
      <c r="B911">
        <v>3007222.892088707</v>
      </c>
      <c r="C911">
        <v>2438120.264965998</v>
      </c>
    </row>
    <row r="912" spans="1:3">
      <c r="A912">
        <v>910</v>
      </c>
      <c r="B912">
        <v>3007131.702310013</v>
      </c>
      <c r="C912">
        <v>2438079.996619815</v>
      </c>
    </row>
    <row r="913" spans="1:3">
      <c r="A913">
        <v>911</v>
      </c>
      <c r="B913">
        <v>3007218.964861603</v>
      </c>
      <c r="C913">
        <v>2438119.896546864</v>
      </c>
    </row>
    <row r="914" spans="1:3">
      <c r="A914">
        <v>912</v>
      </c>
      <c r="B914">
        <v>3007245.229072503</v>
      </c>
      <c r="C914">
        <v>2438130.002100634</v>
      </c>
    </row>
    <row r="915" spans="1:3">
      <c r="A915">
        <v>913</v>
      </c>
      <c r="B915">
        <v>3007248.515487825</v>
      </c>
      <c r="C915">
        <v>2438134.203444791</v>
      </c>
    </row>
    <row r="916" spans="1:3">
      <c r="A916">
        <v>914</v>
      </c>
      <c r="B916">
        <v>3007277.045367942</v>
      </c>
      <c r="C916">
        <v>2438146.92664667</v>
      </c>
    </row>
    <row r="917" spans="1:3">
      <c r="A917">
        <v>915</v>
      </c>
      <c r="B917">
        <v>3007279.224204932</v>
      </c>
      <c r="C917">
        <v>2438147.956052191</v>
      </c>
    </row>
    <row r="918" spans="1:3">
      <c r="A918">
        <v>916</v>
      </c>
      <c r="B918">
        <v>3007272.146627396</v>
      </c>
      <c r="C918">
        <v>2438143.061481746</v>
      </c>
    </row>
    <row r="919" spans="1:3">
      <c r="A919">
        <v>917</v>
      </c>
      <c r="B919">
        <v>3007158.793512728</v>
      </c>
      <c r="C919">
        <v>2438098.358577418</v>
      </c>
    </row>
    <row r="920" spans="1:3">
      <c r="A920">
        <v>918</v>
      </c>
      <c r="B920">
        <v>3007257.1679761</v>
      </c>
      <c r="C920">
        <v>2438138.843686317</v>
      </c>
    </row>
    <row r="921" spans="1:3">
      <c r="A921">
        <v>919</v>
      </c>
      <c r="B921">
        <v>3007325.162140713</v>
      </c>
      <c r="C921">
        <v>2438166.622374757</v>
      </c>
    </row>
    <row r="922" spans="1:3">
      <c r="A922">
        <v>920</v>
      </c>
      <c r="B922">
        <v>3007352.324556381</v>
      </c>
      <c r="C922">
        <v>2438177.644778588</v>
      </c>
    </row>
    <row r="923" spans="1:3">
      <c r="A923">
        <v>921</v>
      </c>
      <c r="B923">
        <v>3007217.428209411</v>
      </c>
      <c r="C923">
        <v>2438124.571109427</v>
      </c>
    </row>
    <row r="924" spans="1:3">
      <c r="A924">
        <v>922</v>
      </c>
      <c r="B924">
        <v>3007198.896767891</v>
      </c>
      <c r="C924">
        <v>2438116.983814277</v>
      </c>
    </row>
    <row r="925" spans="1:3">
      <c r="A925">
        <v>923</v>
      </c>
      <c r="B925">
        <v>3007229.576938325</v>
      </c>
      <c r="C925">
        <v>2438128.525229887</v>
      </c>
    </row>
    <row r="926" spans="1:3">
      <c r="A926">
        <v>924</v>
      </c>
      <c r="B926">
        <v>3007231.031748683</v>
      </c>
      <c r="C926">
        <v>2438129.89485235</v>
      </c>
    </row>
    <row r="927" spans="1:3">
      <c r="A927">
        <v>925</v>
      </c>
      <c r="B927">
        <v>3007338.001224551</v>
      </c>
      <c r="C927">
        <v>2438178.400299333</v>
      </c>
    </row>
    <row r="928" spans="1:3">
      <c r="A928">
        <v>926</v>
      </c>
      <c r="B928">
        <v>3007273.880325678</v>
      </c>
      <c r="C928">
        <v>2438151.699014377</v>
      </c>
    </row>
    <row r="929" spans="1:3">
      <c r="A929">
        <v>927</v>
      </c>
      <c r="B929">
        <v>3007368.862114546</v>
      </c>
      <c r="C929">
        <v>2438193.965559143</v>
      </c>
    </row>
    <row r="930" spans="1:3">
      <c r="A930">
        <v>928</v>
      </c>
      <c r="B930">
        <v>3007329.833418329</v>
      </c>
      <c r="C930">
        <v>2438173.705527264</v>
      </c>
    </row>
    <row r="931" spans="1:3">
      <c r="A931">
        <v>929</v>
      </c>
      <c r="B931">
        <v>3007330.042800452</v>
      </c>
      <c r="C931">
        <v>2438175.354408477</v>
      </c>
    </row>
    <row r="932" spans="1:3">
      <c r="A932">
        <v>930</v>
      </c>
      <c r="B932">
        <v>3007252.906737884</v>
      </c>
      <c r="C932">
        <v>2438143.370189193</v>
      </c>
    </row>
    <row r="933" spans="1:3">
      <c r="A933">
        <v>931</v>
      </c>
      <c r="B933">
        <v>3007340.874605141</v>
      </c>
      <c r="C933">
        <v>2438182.374642442</v>
      </c>
    </row>
    <row r="934" spans="1:3">
      <c r="A934">
        <v>932</v>
      </c>
      <c r="B934">
        <v>3007317.691833467</v>
      </c>
      <c r="C934">
        <v>2438169.327825406</v>
      </c>
    </row>
    <row r="935" spans="1:3">
      <c r="A935">
        <v>933</v>
      </c>
      <c r="B935">
        <v>3007135.172970551</v>
      </c>
      <c r="C935">
        <v>2438098.482014575</v>
      </c>
    </row>
    <row r="936" spans="1:3">
      <c r="A936">
        <v>934</v>
      </c>
      <c r="B936">
        <v>3007093.411862241</v>
      </c>
      <c r="C936">
        <v>2438079.462718982</v>
      </c>
    </row>
    <row r="937" spans="1:3">
      <c r="A937">
        <v>935</v>
      </c>
      <c r="B937">
        <v>3007123.308662875</v>
      </c>
      <c r="C937">
        <v>2438093.225973035</v>
      </c>
    </row>
    <row r="938" spans="1:3">
      <c r="A938">
        <v>936</v>
      </c>
      <c r="B938">
        <v>3007141.37058312</v>
      </c>
      <c r="C938">
        <v>2438103.272857708</v>
      </c>
    </row>
    <row r="939" spans="1:3">
      <c r="A939">
        <v>937</v>
      </c>
      <c r="B939">
        <v>3007081.356932628</v>
      </c>
      <c r="C939">
        <v>2438078.055659037</v>
      </c>
    </row>
    <row r="940" spans="1:3">
      <c r="A940">
        <v>938</v>
      </c>
      <c r="B940">
        <v>3007174.565001526</v>
      </c>
      <c r="C940">
        <v>2438117.383813753</v>
      </c>
    </row>
    <row r="941" spans="1:3">
      <c r="A941">
        <v>939</v>
      </c>
      <c r="B941">
        <v>3007179.920927801</v>
      </c>
      <c r="C941">
        <v>2438119.423676711</v>
      </c>
    </row>
    <row r="942" spans="1:3">
      <c r="A942">
        <v>940</v>
      </c>
      <c r="B942">
        <v>3007140.628203058</v>
      </c>
      <c r="C942">
        <v>2438102.434323775</v>
      </c>
    </row>
    <row r="943" spans="1:3">
      <c r="A943">
        <v>941</v>
      </c>
      <c r="B943">
        <v>3007057.990878601</v>
      </c>
      <c r="C943">
        <v>2438068.178261521</v>
      </c>
    </row>
    <row r="944" spans="1:3">
      <c r="A944">
        <v>942</v>
      </c>
      <c r="B944">
        <v>3007202.425849223</v>
      </c>
      <c r="C944">
        <v>2438127.815525007</v>
      </c>
    </row>
    <row r="945" spans="1:3">
      <c r="A945">
        <v>943</v>
      </c>
      <c r="B945">
        <v>3007096.610294456</v>
      </c>
      <c r="C945">
        <v>2438084.492108854</v>
      </c>
    </row>
    <row r="946" spans="1:3">
      <c r="A946">
        <v>944</v>
      </c>
      <c r="B946">
        <v>3007097.307841886</v>
      </c>
      <c r="C946">
        <v>2438084.730569805</v>
      </c>
    </row>
    <row r="947" spans="1:3">
      <c r="A947">
        <v>945</v>
      </c>
      <c r="B947">
        <v>3007056.001793133</v>
      </c>
      <c r="C947">
        <v>2438065.861299879</v>
      </c>
    </row>
    <row r="948" spans="1:3">
      <c r="A948">
        <v>946</v>
      </c>
      <c r="B948">
        <v>3007121.058385775</v>
      </c>
      <c r="C948">
        <v>2438094.575660319</v>
      </c>
    </row>
    <row r="949" spans="1:3">
      <c r="A949">
        <v>947</v>
      </c>
      <c r="B949">
        <v>3007233.975715594</v>
      </c>
      <c r="C949">
        <v>2438140.71725443</v>
      </c>
    </row>
    <row r="950" spans="1:3">
      <c r="A950">
        <v>948</v>
      </c>
      <c r="B950">
        <v>3007064.545485506</v>
      </c>
      <c r="C950">
        <v>2438072.319281126</v>
      </c>
    </row>
    <row r="951" spans="1:3">
      <c r="A951">
        <v>949</v>
      </c>
      <c r="B951">
        <v>3007053.311764298</v>
      </c>
      <c r="C951">
        <v>2438067.825147792</v>
      </c>
    </row>
    <row r="952" spans="1:3">
      <c r="A952">
        <v>950</v>
      </c>
      <c r="B952">
        <v>3007102.871458828</v>
      </c>
      <c r="C952">
        <v>2438086.677532253</v>
      </c>
    </row>
    <row r="953" spans="1:3">
      <c r="A953">
        <v>951</v>
      </c>
      <c r="B953">
        <v>3007087.881317461</v>
      </c>
      <c r="C953">
        <v>2438083.64163037</v>
      </c>
    </row>
    <row r="954" spans="1:3">
      <c r="A954">
        <v>952</v>
      </c>
      <c r="B954">
        <v>3007016.806674003</v>
      </c>
      <c r="C954">
        <v>2438048.985253936</v>
      </c>
    </row>
    <row r="955" spans="1:3">
      <c r="A955">
        <v>953</v>
      </c>
      <c r="B955">
        <v>3007157.631119922</v>
      </c>
      <c r="C955">
        <v>2438109.831243853</v>
      </c>
    </row>
    <row r="956" spans="1:3">
      <c r="A956">
        <v>954</v>
      </c>
      <c r="B956">
        <v>3007125.05134383</v>
      </c>
      <c r="C956">
        <v>2438094.877480805</v>
      </c>
    </row>
    <row r="957" spans="1:3">
      <c r="A957">
        <v>955</v>
      </c>
      <c r="B957">
        <v>3007162.831302184</v>
      </c>
      <c r="C957">
        <v>2438112.802155098</v>
      </c>
    </row>
    <row r="958" spans="1:3">
      <c r="A958">
        <v>956</v>
      </c>
      <c r="B958">
        <v>3007134.681697104</v>
      </c>
      <c r="C958">
        <v>2438098.870614311</v>
      </c>
    </row>
    <row r="959" spans="1:3">
      <c r="A959">
        <v>957</v>
      </c>
      <c r="B959">
        <v>3007115.453216092</v>
      </c>
      <c r="C959">
        <v>2438092.828781344</v>
      </c>
    </row>
    <row r="960" spans="1:3">
      <c r="A960">
        <v>958</v>
      </c>
      <c r="B960">
        <v>3007140.477171053</v>
      </c>
      <c r="C960">
        <v>2438102.519395099</v>
      </c>
    </row>
    <row r="961" spans="1:3">
      <c r="A961">
        <v>959</v>
      </c>
      <c r="B961">
        <v>3007246.142264908</v>
      </c>
      <c r="C961">
        <v>2438147.262028002</v>
      </c>
    </row>
    <row r="962" spans="1:3">
      <c r="A962">
        <v>960</v>
      </c>
      <c r="B962">
        <v>3007192.983587534</v>
      </c>
      <c r="C962">
        <v>2438124.035219454</v>
      </c>
    </row>
    <row r="963" spans="1:3">
      <c r="A963">
        <v>961</v>
      </c>
      <c r="B963">
        <v>3007177.36410006</v>
      </c>
      <c r="C963">
        <v>2438119.341604307</v>
      </c>
    </row>
    <row r="964" spans="1:3">
      <c r="A964">
        <v>962</v>
      </c>
      <c r="B964">
        <v>3007181.178261851</v>
      </c>
      <c r="C964">
        <v>2438119.9287072</v>
      </c>
    </row>
    <row r="965" spans="1:3">
      <c r="A965">
        <v>963</v>
      </c>
      <c r="B965">
        <v>3007139.16568095</v>
      </c>
      <c r="C965">
        <v>2438103.542297147</v>
      </c>
    </row>
    <row r="966" spans="1:3">
      <c r="A966">
        <v>964</v>
      </c>
      <c r="B966">
        <v>3007223.875848431</v>
      </c>
      <c r="C966">
        <v>2438136.407003704</v>
      </c>
    </row>
    <row r="967" spans="1:3">
      <c r="A967">
        <v>965</v>
      </c>
      <c r="B967">
        <v>3007193.447116397</v>
      </c>
      <c r="C967">
        <v>2438125.798131569</v>
      </c>
    </row>
    <row r="968" spans="1:3">
      <c r="A968">
        <v>966</v>
      </c>
      <c r="B968">
        <v>3007145.916997038</v>
      </c>
      <c r="C968">
        <v>2438104.850846568</v>
      </c>
    </row>
    <row r="969" spans="1:3">
      <c r="A969">
        <v>967</v>
      </c>
      <c r="B969">
        <v>3007151.383233498</v>
      </c>
      <c r="C969">
        <v>2438108.241083148</v>
      </c>
    </row>
    <row r="970" spans="1:3">
      <c r="A970">
        <v>968</v>
      </c>
      <c r="B970">
        <v>3007191.105358387</v>
      </c>
      <c r="C970">
        <v>2438123.590108012</v>
      </c>
    </row>
    <row r="971" spans="1:3">
      <c r="A971">
        <v>969</v>
      </c>
      <c r="B971">
        <v>3007114.736704192</v>
      </c>
      <c r="C971">
        <v>2438091.897294715</v>
      </c>
    </row>
    <row r="972" spans="1:3">
      <c r="A972">
        <v>970</v>
      </c>
      <c r="B972">
        <v>3007166.038394252</v>
      </c>
      <c r="C972">
        <v>2438112.402293642</v>
      </c>
    </row>
    <row r="973" spans="1:3">
      <c r="A973">
        <v>971</v>
      </c>
      <c r="B973">
        <v>3007142.072397716</v>
      </c>
      <c r="C973">
        <v>2438103.205393651</v>
      </c>
    </row>
    <row r="974" spans="1:3">
      <c r="A974">
        <v>972</v>
      </c>
      <c r="B974">
        <v>3007135.859462325</v>
      </c>
      <c r="C974">
        <v>2438101.764744848</v>
      </c>
    </row>
    <row r="975" spans="1:3">
      <c r="A975">
        <v>973</v>
      </c>
      <c r="B975">
        <v>3007148.052953877</v>
      </c>
      <c r="C975">
        <v>2438106.666512886</v>
      </c>
    </row>
    <row r="976" spans="1:3">
      <c r="A976">
        <v>974</v>
      </c>
      <c r="B976">
        <v>3007147.974207501</v>
      </c>
      <c r="C976">
        <v>2438104.965389221</v>
      </c>
    </row>
    <row r="977" spans="1:3">
      <c r="A977">
        <v>975</v>
      </c>
      <c r="B977">
        <v>3007127.548643272</v>
      </c>
      <c r="C977">
        <v>2438097.70024381</v>
      </c>
    </row>
    <row r="978" spans="1:3">
      <c r="A978">
        <v>976</v>
      </c>
      <c r="B978">
        <v>3007093.877259983</v>
      </c>
      <c r="C978">
        <v>2438085.597078072</v>
      </c>
    </row>
    <row r="979" spans="1:3">
      <c r="A979">
        <v>977</v>
      </c>
      <c r="B979">
        <v>3007140.68584943</v>
      </c>
      <c r="C979">
        <v>2438103.467131326</v>
      </c>
    </row>
    <row r="980" spans="1:3">
      <c r="A980">
        <v>978</v>
      </c>
      <c r="B980">
        <v>3007213.053997282</v>
      </c>
      <c r="C980">
        <v>2438134.517998438</v>
      </c>
    </row>
    <row r="981" spans="1:3">
      <c r="A981">
        <v>979</v>
      </c>
      <c r="B981">
        <v>3007250.41003539</v>
      </c>
      <c r="C981">
        <v>2438150.860870168</v>
      </c>
    </row>
    <row r="982" spans="1:3">
      <c r="A982">
        <v>980</v>
      </c>
      <c r="B982">
        <v>3007223.648683042</v>
      </c>
      <c r="C982">
        <v>2438139.403843093</v>
      </c>
    </row>
    <row r="983" spans="1:3">
      <c r="A983">
        <v>981</v>
      </c>
      <c r="B983">
        <v>3007223.233371056</v>
      </c>
      <c r="C983">
        <v>2438139.375147487</v>
      </c>
    </row>
    <row r="984" spans="1:3">
      <c r="A984">
        <v>982</v>
      </c>
      <c r="B984">
        <v>3007258.434757229</v>
      </c>
      <c r="C984">
        <v>2438153.514215794</v>
      </c>
    </row>
    <row r="985" spans="1:3">
      <c r="A985">
        <v>983</v>
      </c>
      <c r="B985">
        <v>3007246.834091203</v>
      </c>
      <c r="C985">
        <v>2438148.592807832</v>
      </c>
    </row>
    <row r="986" spans="1:3">
      <c r="A986">
        <v>984</v>
      </c>
      <c r="B986">
        <v>3007269.390742776</v>
      </c>
      <c r="C986">
        <v>2438158.101888803</v>
      </c>
    </row>
    <row r="987" spans="1:3">
      <c r="A987">
        <v>985</v>
      </c>
      <c r="B987">
        <v>3007302.331885294</v>
      </c>
      <c r="C987">
        <v>2438171.465741474</v>
      </c>
    </row>
    <row r="988" spans="1:3">
      <c r="A988">
        <v>986</v>
      </c>
      <c r="B988">
        <v>3007277.097582635</v>
      </c>
      <c r="C988">
        <v>2438161.526225636</v>
      </c>
    </row>
    <row r="989" spans="1:3">
      <c r="A989">
        <v>987</v>
      </c>
      <c r="B989">
        <v>3007267.037228621</v>
      </c>
      <c r="C989">
        <v>2438154.574909663</v>
      </c>
    </row>
    <row r="990" spans="1:3">
      <c r="A990">
        <v>988</v>
      </c>
      <c r="B990">
        <v>3007288.92274907</v>
      </c>
      <c r="C990">
        <v>2438166.231325093</v>
      </c>
    </row>
    <row r="991" spans="1:3">
      <c r="A991">
        <v>989</v>
      </c>
      <c r="B991">
        <v>3007304.137010982</v>
      </c>
      <c r="C991">
        <v>2438171.59610054</v>
      </c>
    </row>
    <row r="992" spans="1:3">
      <c r="A992">
        <v>990</v>
      </c>
      <c r="B992">
        <v>3007277.75582225</v>
      </c>
      <c r="C992">
        <v>2438161.393055834</v>
      </c>
    </row>
    <row r="993" spans="1:3">
      <c r="A993">
        <v>991</v>
      </c>
      <c r="B993">
        <v>3007251.564776706</v>
      </c>
      <c r="C993">
        <v>2438151.059605877</v>
      </c>
    </row>
    <row r="994" spans="1:3">
      <c r="A994">
        <v>992</v>
      </c>
      <c r="B994">
        <v>3007300.469665246</v>
      </c>
      <c r="C994">
        <v>2438169.375738028</v>
      </c>
    </row>
    <row r="995" spans="1:3">
      <c r="A995">
        <v>993</v>
      </c>
      <c r="B995">
        <v>3007364.961654094</v>
      </c>
      <c r="C995">
        <v>2438197.381092237</v>
      </c>
    </row>
    <row r="996" spans="1:3">
      <c r="A996">
        <v>994</v>
      </c>
      <c r="B996">
        <v>3007369.36894759</v>
      </c>
      <c r="C996">
        <v>2438199.615746059</v>
      </c>
    </row>
    <row r="997" spans="1:3">
      <c r="A997">
        <v>995</v>
      </c>
      <c r="B997">
        <v>3007410.473601787</v>
      </c>
      <c r="C997">
        <v>2438216.040625453</v>
      </c>
    </row>
    <row r="998" spans="1:3">
      <c r="A998">
        <v>996</v>
      </c>
      <c r="B998">
        <v>3007392.834856837</v>
      </c>
      <c r="C998">
        <v>2438209.653882913</v>
      </c>
    </row>
    <row r="999" spans="1:3">
      <c r="A999">
        <v>997</v>
      </c>
      <c r="B999">
        <v>3007351.12193475</v>
      </c>
      <c r="C999">
        <v>2438192.972116567</v>
      </c>
    </row>
    <row r="1000" spans="1:3">
      <c r="A1000">
        <v>998</v>
      </c>
      <c r="B1000">
        <v>3007383.885034243</v>
      </c>
      <c r="C1000">
        <v>2438204.186734402</v>
      </c>
    </row>
    <row r="1001" spans="1:3">
      <c r="A1001">
        <v>999</v>
      </c>
      <c r="B1001">
        <v>3007341.055793449</v>
      </c>
      <c r="C1001">
        <v>2438186.782830791</v>
      </c>
    </row>
    <row r="1002" spans="1:3">
      <c r="A1002">
        <v>1000</v>
      </c>
      <c r="B1002">
        <v>3007366.276864283</v>
      </c>
      <c r="C1002">
        <v>2438197.919155478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29250091.00295184</v>
      </c>
      <c r="C2">
        <v>0</v>
      </c>
    </row>
    <row r="3" spans="1:3">
      <c r="A3">
        <v>1</v>
      </c>
      <c r="B3">
        <v>238873891.9165893</v>
      </c>
      <c r="C3">
        <v>467633.4211164786</v>
      </c>
    </row>
    <row r="4" spans="1:3">
      <c r="A4">
        <v>2</v>
      </c>
      <c r="B4">
        <v>225635062.8058534</v>
      </c>
      <c r="C4">
        <v>468207.6732513405</v>
      </c>
    </row>
    <row r="5" spans="1:3">
      <c r="A5">
        <v>3</v>
      </c>
      <c r="B5">
        <v>215078334.0912538</v>
      </c>
      <c r="C5">
        <v>468514.2711934507</v>
      </c>
    </row>
    <row r="6" spans="1:3">
      <c r="A6">
        <v>4</v>
      </c>
      <c r="B6">
        <v>212089039.6349676</v>
      </c>
      <c r="C6">
        <v>471910.2048698286</v>
      </c>
    </row>
    <row r="7" spans="1:3">
      <c r="A7">
        <v>5</v>
      </c>
      <c r="B7">
        <v>206693300.4170118</v>
      </c>
      <c r="C7">
        <v>473647.3260532213</v>
      </c>
    </row>
    <row r="8" spans="1:3">
      <c r="A8">
        <v>6</v>
      </c>
      <c r="B8">
        <v>203970291.1711306</v>
      </c>
      <c r="C8">
        <v>475841.5773645584</v>
      </c>
    </row>
    <row r="9" spans="1:3">
      <c r="A9">
        <v>7</v>
      </c>
      <c r="B9">
        <v>198774239.2271953</v>
      </c>
      <c r="C9">
        <v>478115.2998858942</v>
      </c>
    </row>
    <row r="10" spans="1:3">
      <c r="A10">
        <v>8</v>
      </c>
      <c r="B10">
        <v>196148770.3918191</v>
      </c>
      <c r="C10">
        <v>480476.8413843524</v>
      </c>
    </row>
    <row r="11" spans="1:3">
      <c r="A11">
        <v>9</v>
      </c>
      <c r="B11">
        <v>191031183.5573846</v>
      </c>
      <c r="C11">
        <v>482948.6219083425</v>
      </c>
    </row>
    <row r="12" spans="1:3">
      <c r="A12">
        <v>10</v>
      </c>
      <c r="B12">
        <v>188452452.1594222</v>
      </c>
      <c r="C12">
        <v>485325.2382140883</v>
      </c>
    </row>
    <row r="13" spans="1:3">
      <c r="A13">
        <v>11</v>
      </c>
      <c r="B13">
        <v>183373377.8587254</v>
      </c>
      <c r="C13">
        <v>487707.9963480511</v>
      </c>
    </row>
    <row r="14" spans="1:3">
      <c r="A14">
        <v>12</v>
      </c>
      <c r="B14">
        <v>180820450.4979408</v>
      </c>
      <c r="C14">
        <v>489934.2513262941</v>
      </c>
    </row>
    <row r="15" spans="1:3">
      <c r="A15">
        <v>13</v>
      </c>
      <c r="B15">
        <v>175763407.6186678</v>
      </c>
      <c r="C15">
        <v>492175.7435326581</v>
      </c>
    </row>
    <row r="16" spans="1:3">
      <c r="A16">
        <v>14</v>
      </c>
      <c r="B16">
        <v>173225932.3107973</v>
      </c>
      <c r="C16">
        <v>494226.3079672637</v>
      </c>
    </row>
    <row r="17" spans="1:3">
      <c r="A17">
        <v>15</v>
      </c>
      <c r="B17">
        <v>168182386.6906489</v>
      </c>
      <c r="C17">
        <v>496308.0554902495</v>
      </c>
    </row>
    <row r="18" spans="1:3">
      <c r="A18">
        <v>16</v>
      </c>
      <c r="B18">
        <v>165654649.4384872</v>
      </c>
      <c r="C18">
        <v>498168.5127715649</v>
      </c>
    </row>
    <row r="19" spans="1:3">
      <c r="A19">
        <v>17</v>
      </c>
      <c r="B19">
        <v>160619865.1064005</v>
      </c>
      <c r="C19">
        <v>500081.4369239511</v>
      </c>
    </row>
    <row r="20" spans="1:3">
      <c r="A20">
        <v>18</v>
      </c>
      <c r="B20">
        <v>158098673.8801993</v>
      </c>
      <c r="C20">
        <v>501743.3764091076</v>
      </c>
    </row>
    <row r="21" spans="1:3">
      <c r="A21">
        <v>19</v>
      </c>
      <c r="B21">
        <v>153070694.5546079</v>
      </c>
      <c r="C21">
        <v>503483.9829327703</v>
      </c>
    </row>
    <row r="22" spans="1:3">
      <c r="A22">
        <v>20</v>
      </c>
      <c r="B22">
        <v>150554065.0463949</v>
      </c>
      <c r="C22">
        <v>504942.6800242871</v>
      </c>
    </row>
    <row r="23" spans="1:3">
      <c r="A23">
        <v>21</v>
      </c>
      <c r="B23">
        <v>145531801.8674392</v>
      </c>
      <c r="C23">
        <v>506511.288922589</v>
      </c>
    </row>
    <row r="24" spans="1:3">
      <c r="A24">
        <v>22</v>
      </c>
      <c r="B24">
        <v>143018500.0112268</v>
      </c>
      <c r="C24">
        <v>507764.5304873397</v>
      </c>
    </row>
    <row r="25" spans="1:3">
      <c r="A25">
        <v>23</v>
      </c>
      <c r="B25">
        <v>138001540.1807116</v>
      </c>
      <c r="C25">
        <v>509164.4699997435</v>
      </c>
    </row>
    <row r="26" spans="1:3">
      <c r="A26">
        <v>24</v>
      </c>
      <c r="B26">
        <v>135492980.7142056</v>
      </c>
      <c r="C26">
        <v>510214.2455542207</v>
      </c>
    </row>
    <row r="27" spans="1:3">
      <c r="A27">
        <v>25</v>
      </c>
      <c r="B27">
        <v>130484510.3227612</v>
      </c>
      <c r="C27">
        <v>511454.0979932038</v>
      </c>
    </row>
    <row r="28" spans="1:3">
      <c r="A28">
        <v>26</v>
      </c>
      <c r="B28">
        <v>127979200.8944496</v>
      </c>
      <c r="C28">
        <v>512298.3118019035</v>
      </c>
    </row>
    <row r="29" spans="1:3">
      <c r="A29">
        <v>27</v>
      </c>
      <c r="B29">
        <v>122979471.9856104</v>
      </c>
      <c r="C29">
        <v>513384.0126612812</v>
      </c>
    </row>
    <row r="30" spans="1:3">
      <c r="A30">
        <v>28</v>
      </c>
      <c r="B30">
        <v>111704668.9027035</v>
      </c>
      <c r="C30">
        <v>526988.1915757286</v>
      </c>
    </row>
    <row r="31" spans="1:3">
      <c r="A31">
        <v>29</v>
      </c>
      <c r="B31">
        <v>107273459.1849772</v>
      </c>
      <c r="C31">
        <v>534701.8442824088</v>
      </c>
    </row>
    <row r="32" spans="1:3">
      <c r="A32">
        <v>30</v>
      </c>
      <c r="B32">
        <v>103633422.3649727</v>
      </c>
      <c r="C32">
        <v>542903.7245655744</v>
      </c>
    </row>
    <row r="33" spans="1:3">
      <c r="A33">
        <v>31</v>
      </c>
      <c r="B33">
        <v>103093219.0975339</v>
      </c>
      <c r="C33">
        <v>543432.1371602318</v>
      </c>
    </row>
    <row r="34" spans="1:3">
      <c r="A34">
        <v>32</v>
      </c>
      <c r="B34">
        <v>103098828.2213616</v>
      </c>
      <c r="C34">
        <v>543964.6544626509</v>
      </c>
    </row>
    <row r="35" spans="1:3">
      <c r="A35">
        <v>33</v>
      </c>
      <c r="B35">
        <v>101058840.830649</v>
      </c>
      <c r="C35">
        <v>546413.8455510534</v>
      </c>
    </row>
    <row r="36" spans="1:3">
      <c r="A36">
        <v>34</v>
      </c>
      <c r="B36">
        <v>101045566.1092672</v>
      </c>
      <c r="C36">
        <v>546879.603907257</v>
      </c>
    </row>
    <row r="37" spans="1:3">
      <c r="A37">
        <v>35</v>
      </c>
      <c r="B37">
        <v>99164727.17733753</v>
      </c>
      <c r="C37">
        <v>549966.030710773</v>
      </c>
    </row>
    <row r="38" spans="1:3">
      <c r="A38">
        <v>36</v>
      </c>
      <c r="B38">
        <v>99137546.25540587</v>
      </c>
      <c r="C38">
        <v>550376.6034311851</v>
      </c>
    </row>
    <row r="39" spans="1:3">
      <c r="A39">
        <v>37</v>
      </c>
      <c r="B39">
        <v>97127880.14115983</v>
      </c>
      <c r="C39">
        <v>553802.2182430783</v>
      </c>
    </row>
    <row r="40" spans="1:3">
      <c r="A40">
        <v>38</v>
      </c>
      <c r="B40">
        <v>97089739.20430864</v>
      </c>
      <c r="C40">
        <v>554158.3302481901</v>
      </c>
    </row>
    <row r="41" spans="1:3">
      <c r="A41">
        <v>39</v>
      </c>
      <c r="B41">
        <v>94964965.14497142</v>
      </c>
      <c r="C41">
        <v>558066.4052637228</v>
      </c>
    </row>
    <row r="42" spans="1:3">
      <c r="A42">
        <v>40</v>
      </c>
      <c r="B42">
        <v>94917988.56990732</v>
      </c>
      <c r="C42">
        <v>558367.0397946071</v>
      </c>
    </row>
    <row r="43" spans="1:3">
      <c r="A43">
        <v>41</v>
      </c>
      <c r="B43">
        <v>92695103.47375439</v>
      </c>
      <c r="C43">
        <v>562851.7760222405</v>
      </c>
    </row>
    <row r="44" spans="1:3">
      <c r="A44">
        <v>42</v>
      </c>
      <c r="B44">
        <v>92641021.75601318</v>
      </c>
      <c r="C44">
        <v>563095.997990119</v>
      </c>
    </row>
    <row r="45" spans="1:3">
      <c r="A45">
        <v>43</v>
      </c>
      <c r="B45">
        <v>90336291.13699532</v>
      </c>
      <c r="C45">
        <v>568235.2945527035</v>
      </c>
    </row>
    <row r="46" spans="1:3">
      <c r="A46">
        <v>44</v>
      </c>
      <c r="B46">
        <v>90276597.33300087</v>
      </c>
      <c r="C46">
        <v>568422.4468533422</v>
      </c>
    </row>
    <row r="47" spans="1:3">
      <c r="A47">
        <v>45</v>
      </c>
      <c r="B47">
        <v>87905659.34212275</v>
      </c>
      <c r="C47">
        <v>574286.9140341291</v>
      </c>
    </row>
    <row r="48" spans="1:3">
      <c r="A48">
        <v>46</v>
      </c>
      <c r="B48">
        <v>87841712.66371334</v>
      </c>
      <c r="C48">
        <v>574416.4003104239</v>
      </c>
    </row>
    <row r="49" spans="1:3">
      <c r="A49">
        <v>47</v>
      </c>
      <c r="B49">
        <v>85420505.93180065</v>
      </c>
      <c r="C49">
        <v>581070.8885784214</v>
      </c>
    </row>
    <row r="50" spans="1:3">
      <c r="A50">
        <v>48</v>
      </c>
      <c r="B50">
        <v>85353514.84559667</v>
      </c>
      <c r="C50">
        <v>581142.3169411444</v>
      </c>
    </row>
    <row r="51" spans="1:3">
      <c r="A51">
        <v>49</v>
      </c>
      <c r="B51">
        <v>82898232.45226398</v>
      </c>
      <c r="C51">
        <v>588646.6827703365</v>
      </c>
    </row>
    <row r="52" spans="1:3">
      <c r="A52">
        <v>50</v>
      </c>
      <c r="B52">
        <v>82829439.02778931</v>
      </c>
      <c r="C52">
        <v>588660.0821304942</v>
      </c>
    </row>
    <row r="53" spans="1:3">
      <c r="A53">
        <v>51</v>
      </c>
      <c r="B53">
        <v>80357308.16189593</v>
      </c>
      <c r="C53">
        <v>597064.595786732</v>
      </c>
    </row>
    <row r="54" spans="1:3">
      <c r="A54">
        <v>52</v>
      </c>
      <c r="B54">
        <v>78047734.15796913</v>
      </c>
      <c r="C54">
        <v>605421.5638779992</v>
      </c>
    </row>
    <row r="55" spans="1:3">
      <c r="A55">
        <v>53</v>
      </c>
      <c r="B55">
        <v>78189375.12367544</v>
      </c>
      <c r="C55">
        <v>605391.5235062395</v>
      </c>
    </row>
    <row r="56" spans="1:3">
      <c r="A56">
        <v>54</v>
      </c>
      <c r="B56">
        <v>75596683.48626597</v>
      </c>
      <c r="C56">
        <v>615512.7630629281</v>
      </c>
    </row>
    <row r="57" spans="1:3">
      <c r="A57">
        <v>55</v>
      </c>
      <c r="B57">
        <v>71773538.28669649</v>
      </c>
      <c r="C57">
        <v>631010.7799177336</v>
      </c>
    </row>
    <row r="58" spans="1:3">
      <c r="A58">
        <v>56</v>
      </c>
      <c r="B58">
        <v>69815497.36639483</v>
      </c>
      <c r="C58">
        <v>641573.5894058398</v>
      </c>
    </row>
    <row r="59" spans="1:3">
      <c r="A59">
        <v>57</v>
      </c>
      <c r="B59">
        <v>68332125.59361471</v>
      </c>
      <c r="C59">
        <v>650833.2128900071</v>
      </c>
    </row>
    <row r="60" spans="1:3">
      <c r="A60">
        <v>58</v>
      </c>
      <c r="B60">
        <v>65956082.03808075</v>
      </c>
      <c r="C60">
        <v>661252.9127163533</v>
      </c>
    </row>
    <row r="61" spans="1:3">
      <c r="A61">
        <v>59</v>
      </c>
      <c r="B61">
        <v>65253474.87300821</v>
      </c>
      <c r="C61">
        <v>666006.7084008001</v>
      </c>
    </row>
    <row r="62" spans="1:3">
      <c r="A62">
        <v>60</v>
      </c>
      <c r="B62">
        <v>65429415.93358152</v>
      </c>
      <c r="C62">
        <v>665411.7423845815</v>
      </c>
    </row>
    <row r="63" spans="1:3">
      <c r="A63">
        <v>61</v>
      </c>
      <c r="B63">
        <v>65102364.20304107</v>
      </c>
      <c r="C63">
        <v>667834.3234478513</v>
      </c>
    </row>
    <row r="64" spans="1:3">
      <c r="A64">
        <v>62</v>
      </c>
      <c r="B64">
        <v>65123488.76229323</v>
      </c>
      <c r="C64">
        <v>668258.4616557373</v>
      </c>
    </row>
    <row r="65" spans="1:3">
      <c r="A65">
        <v>63</v>
      </c>
      <c r="B65">
        <v>64215437.41472039</v>
      </c>
      <c r="C65">
        <v>674374.6878315475</v>
      </c>
    </row>
    <row r="66" spans="1:3">
      <c r="A66">
        <v>64</v>
      </c>
      <c r="B66">
        <v>64249184.54287738</v>
      </c>
      <c r="C66">
        <v>674714.4125308011</v>
      </c>
    </row>
    <row r="67" spans="1:3">
      <c r="A67">
        <v>65</v>
      </c>
      <c r="B67">
        <v>63465215.37567011</v>
      </c>
      <c r="C67">
        <v>680327.0199725271</v>
      </c>
    </row>
    <row r="68" spans="1:3">
      <c r="A68">
        <v>66</v>
      </c>
      <c r="B68">
        <v>63505240.99378018</v>
      </c>
      <c r="C68">
        <v>680588.4788337576</v>
      </c>
    </row>
    <row r="69" spans="1:3">
      <c r="A69">
        <v>67</v>
      </c>
      <c r="B69">
        <v>62586833.63514589</v>
      </c>
      <c r="C69">
        <v>686880.2954409296</v>
      </c>
    </row>
    <row r="70" spans="1:3">
      <c r="A70">
        <v>68</v>
      </c>
      <c r="B70">
        <v>62628988.3314791</v>
      </c>
      <c r="C70">
        <v>687062.7147203857</v>
      </c>
    </row>
    <row r="71" spans="1:3">
      <c r="A71">
        <v>69</v>
      </c>
      <c r="B71">
        <v>61607919.11848256</v>
      </c>
      <c r="C71">
        <v>693963.5379506195</v>
      </c>
    </row>
    <row r="72" spans="1:3">
      <c r="A72">
        <v>70</v>
      </c>
      <c r="B72">
        <v>61649149.97381026</v>
      </c>
      <c r="C72">
        <v>694065.9221240949</v>
      </c>
    </row>
    <row r="73" spans="1:3">
      <c r="A73">
        <v>71</v>
      </c>
      <c r="B73">
        <v>60551435.26071738</v>
      </c>
      <c r="C73">
        <v>701525.7683949985</v>
      </c>
    </row>
    <row r="74" spans="1:3">
      <c r="A74">
        <v>72</v>
      </c>
      <c r="B74">
        <v>59439338.11486915</v>
      </c>
      <c r="C74">
        <v>709517.6853601027</v>
      </c>
    </row>
    <row r="75" spans="1:3">
      <c r="A75">
        <v>73</v>
      </c>
      <c r="B75">
        <v>58982977.34914427</v>
      </c>
      <c r="C75">
        <v>713130.9335717175</v>
      </c>
    </row>
    <row r="76" spans="1:3">
      <c r="A76">
        <v>74</v>
      </c>
      <c r="B76">
        <v>59017809.43774039</v>
      </c>
      <c r="C76">
        <v>713069.8578268858</v>
      </c>
    </row>
    <row r="77" spans="1:3">
      <c r="A77">
        <v>75</v>
      </c>
      <c r="B77">
        <v>57935801.68181031</v>
      </c>
      <c r="C77">
        <v>720860.2261788014</v>
      </c>
    </row>
    <row r="78" spans="1:3">
      <c r="A78">
        <v>76</v>
      </c>
      <c r="B78">
        <v>56772350.53179751</v>
      </c>
      <c r="C78">
        <v>729489.4168930149</v>
      </c>
    </row>
    <row r="79" spans="1:3">
      <c r="A79">
        <v>77</v>
      </c>
      <c r="B79">
        <v>56296976.13293407</v>
      </c>
      <c r="C79">
        <v>733044.3352773678</v>
      </c>
    </row>
    <row r="80" spans="1:3">
      <c r="A80">
        <v>78</v>
      </c>
      <c r="B80">
        <v>56321066.90846471</v>
      </c>
      <c r="C80">
        <v>732824.0761283028</v>
      </c>
    </row>
    <row r="81" spans="1:3">
      <c r="A81">
        <v>79</v>
      </c>
      <c r="B81">
        <v>55236144.32663418</v>
      </c>
      <c r="C81">
        <v>741358.935380811</v>
      </c>
    </row>
    <row r="82" spans="1:3">
      <c r="A82">
        <v>80</v>
      </c>
      <c r="B82">
        <v>54107943.04887333</v>
      </c>
      <c r="C82">
        <v>750115.599351575</v>
      </c>
    </row>
    <row r="83" spans="1:3">
      <c r="A83">
        <v>81</v>
      </c>
      <c r="B83">
        <v>53015153.87354408</v>
      </c>
      <c r="C83">
        <v>759148.3865600498</v>
      </c>
    </row>
    <row r="84" spans="1:3">
      <c r="A84">
        <v>82</v>
      </c>
      <c r="B84">
        <v>51476074.6083893</v>
      </c>
      <c r="C84">
        <v>774423.7456760001</v>
      </c>
    </row>
    <row r="85" spans="1:3">
      <c r="A85">
        <v>83</v>
      </c>
      <c r="B85">
        <v>50558142.45377091</v>
      </c>
      <c r="C85">
        <v>783557.153935204</v>
      </c>
    </row>
    <row r="86" spans="1:3">
      <c r="A86">
        <v>84</v>
      </c>
      <c r="B86">
        <v>49850541.63348626</v>
      </c>
      <c r="C86">
        <v>790587.5199680619</v>
      </c>
    </row>
    <row r="87" spans="1:3">
      <c r="A87">
        <v>85</v>
      </c>
      <c r="B87">
        <v>48644558.76177305</v>
      </c>
      <c r="C87">
        <v>806862.5953376599</v>
      </c>
    </row>
    <row r="88" spans="1:3">
      <c r="A88">
        <v>86</v>
      </c>
      <c r="B88">
        <v>48251721.42698095</v>
      </c>
      <c r="C88">
        <v>811901.5206193321</v>
      </c>
    </row>
    <row r="89" spans="1:3">
      <c r="A89">
        <v>87</v>
      </c>
      <c r="B89">
        <v>48295881.36401515</v>
      </c>
      <c r="C89">
        <v>811791.7291642911</v>
      </c>
    </row>
    <row r="90" spans="1:3">
      <c r="A90">
        <v>88</v>
      </c>
      <c r="B90">
        <v>47876349.64834054</v>
      </c>
      <c r="C90">
        <v>815589.9894568668</v>
      </c>
    </row>
    <row r="91" spans="1:3">
      <c r="A91">
        <v>89</v>
      </c>
      <c r="B91">
        <v>47942431.26827642</v>
      </c>
      <c r="C91">
        <v>814951.9411819753</v>
      </c>
    </row>
    <row r="92" spans="1:3">
      <c r="A92">
        <v>90</v>
      </c>
      <c r="B92">
        <v>47315987.15517114</v>
      </c>
      <c r="C92">
        <v>821514.9745339009</v>
      </c>
    </row>
    <row r="93" spans="1:3">
      <c r="A93">
        <v>91</v>
      </c>
      <c r="B93">
        <v>47270023.53129642</v>
      </c>
      <c r="C93">
        <v>822179.9275012363</v>
      </c>
    </row>
    <row r="94" spans="1:3">
      <c r="A94">
        <v>92</v>
      </c>
      <c r="B94">
        <v>47337328.18422557</v>
      </c>
      <c r="C94">
        <v>821574.3831825876</v>
      </c>
    </row>
    <row r="95" spans="1:3">
      <c r="A95">
        <v>93</v>
      </c>
      <c r="B95">
        <v>46770061.77384043</v>
      </c>
      <c r="C95">
        <v>827444.262084198</v>
      </c>
    </row>
    <row r="96" spans="1:3">
      <c r="A96">
        <v>94</v>
      </c>
      <c r="B96">
        <v>46839314.72273678</v>
      </c>
      <c r="C96">
        <v>826886.0089806861</v>
      </c>
    </row>
    <row r="97" spans="1:3">
      <c r="A97">
        <v>95</v>
      </c>
      <c r="B97">
        <v>46203943.83354808</v>
      </c>
      <c r="C97">
        <v>833937.1361457778</v>
      </c>
    </row>
    <row r="98" spans="1:3">
      <c r="A98">
        <v>96</v>
      </c>
      <c r="B98">
        <v>45578603.23686974</v>
      </c>
      <c r="C98">
        <v>841569.0379232408</v>
      </c>
    </row>
    <row r="99" spans="1:3">
      <c r="A99">
        <v>97</v>
      </c>
      <c r="B99">
        <v>45409375.86825399</v>
      </c>
      <c r="C99">
        <v>844494.4973031707</v>
      </c>
    </row>
    <row r="100" spans="1:3">
      <c r="A100">
        <v>98</v>
      </c>
      <c r="B100">
        <v>45379984.21342215</v>
      </c>
      <c r="C100">
        <v>844664.680884608</v>
      </c>
    </row>
    <row r="101" spans="1:3">
      <c r="A101">
        <v>99</v>
      </c>
      <c r="B101">
        <v>44496237.76114266</v>
      </c>
      <c r="C101">
        <v>856309.3380479887</v>
      </c>
    </row>
    <row r="102" spans="1:3">
      <c r="A102">
        <v>100</v>
      </c>
      <c r="B102">
        <v>44119675.11276725</v>
      </c>
      <c r="C102">
        <v>861845.7920709057</v>
      </c>
    </row>
    <row r="103" spans="1:3">
      <c r="A103">
        <v>101</v>
      </c>
      <c r="B103">
        <v>44180136.80355949</v>
      </c>
      <c r="C103">
        <v>861569.618172294</v>
      </c>
    </row>
    <row r="104" spans="1:3">
      <c r="A104">
        <v>102</v>
      </c>
      <c r="B104">
        <v>43848020.97017208</v>
      </c>
      <c r="C104">
        <v>866008.7615966268</v>
      </c>
    </row>
    <row r="105" spans="1:3">
      <c r="A105">
        <v>103</v>
      </c>
      <c r="B105">
        <v>43822531.99215177</v>
      </c>
      <c r="C105">
        <v>866034.9833329576</v>
      </c>
    </row>
    <row r="106" spans="1:3">
      <c r="A106">
        <v>104</v>
      </c>
      <c r="B106">
        <v>42974552.51383743</v>
      </c>
      <c r="C106">
        <v>878991.3106822509</v>
      </c>
    </row>
    <row r="107" spans="1:3">
      <c r="A107">
        <v>105</v>
      </c>
      <c r="B107">
        <v>42822285.08949568</v>
      </c>
      <c r="C107">
        <v>881316.7676685725</v>
      </c>
    </row>
    <row r="108" spans="1:3">
      <c r="A108">
        <v>106</v>
      </c>
      <c r="B108">
        <v>42864199.2517086</v>
      </c>
      <c r="C108">
        <v>881302.5187537912</v>
      </c>
    </row>
    <row r="109" spans="1:3">
      <c r="A109">
        <v>107</v>
      </c>
      <c r="B109">
        <v>42174006.70073997</v>
      </c>
      <c r="C109">
        <v>891720.8926113201</v>
      </c>
    </row>
    <row r="110" spans="1:3">
      <c r="A110">
        <v>108</v>
      </c>
      <c r="B110">
        <v>41528264.61775473</v>
      </c>
      <c r="C110">
        <v>903335.9987067544</v>
      </c>
    </row>
    <row r="111" spans="1:3">
      <c r="A111">
        <v>109</v>
      </c>
      <c r="B111">
        <v>40663236.72256103</v>
      </c>
      <c r="C111">
        <v>919150.2181358364</v>
      </c>
    </row>
    <row r="112" spans="1:3">
      <c r="A112">
        <v>110</v>
      </c>
      <c r="B112">
        <v>40117108.81763211</v>
      </c>
      <c r="C112">
        <v>929840.1585631195</v>
      </c>
    </row>
    <row r="113" spans="1:3">
      <c r="A113">
        <v>111</v>
      </c>
      <c r="B113">
        <v>39697631.16506853</v>
      </c>
      <c r="C113">
        <v>939074.278806432</v>
      </c>
    </row>
    <row r="114" spans="1:3">
      <c r="A114">
        <v>112</v>
      </c>
      <c r="B114">
        <v>38935457.22764833</v>
      </c>
      <c r="C114">
        <v>952054.3494852976</v>
      </c>
    </row>
    <row r="115" spans="1:3">
      <c r="A115">
        <v>113</v>
      </c>
      <c r="B115">
        <v>38573485.35358214</v>
      </c>
      <c r="C115">
        <v>959678.1798254476</v>
      </c>
    </row>
    <row r="116" spans="1:3">
      <c r="A116">
        <v>114</v>
      </c>
      <c r="B116">
        <v>38260165.58049498</v>
      </c>
      <c r="C116">
        <v>965693.1766354879</v>
      </c>
    </row>
    <row r="117" spans="1:3">
      <c r="A117">
        <v>115</v>
      </c>
      <c r="B117">
        <v>38147715.26339325</v>
      </c>
      <c r="C117">
        <v>968349.5905959904</v>
      </c>
    </row>
    <row r="118" spans="1:3">
      <c r="A118">
        <v>116</v>
      </c>
      <c r="B118">
        <v>38147624.6847212</v>
      </c>
      <c r="C118">
        <v>968662.8412472092</v>
      </c>
    </row>
    <row r="119" spans="1:3">
      <c r="A119">
        <v>117</v>
      </c>
      <c r="B119">
        <v>37841992.19283542</v>
      </c>
      <c r="C119">
        <v>975952.1652755779</v>
      </c>
    </row>
    <row r="120" spans="1:3">
      <c r="A120">
        <v>118</v>
      </c>
      <c r="B120">
        <v>37424605.86097667</v>
      </c>
      <c r="C120">
        <v>985970.5630218146</v>
      </c>
    </row>
    <row r="121" spans="1:3">
      <c r="A121">
        <v>119</v>
      </c>
      <c r="B121">
        <v>37147220.13513719</v>
      </c>
      <c r="C121">
        <v>993339.0410483994</v>
      </c>
    </row>
    <row r="122" spans="1:3">
      <c r="A122">
        <v>120</v>
      </c>
      <c r="B122">
        <v>37036724.35673626</v>
      </c>
      <c r="C122">
        <v>996141.2198342476</v>
      </c>
    </row>
    <row r="123" spans="1:3">
      <c r="A123">
        <v>121</v>
      </c>
      <c r="B123">
        <v>37043345.58196017</v>
      </c>
      <c r="C123">
        <v>996033.3839573998</v>
      </c>
    </row>
    <row r="124" spans="1:3">
      <c r="A124">
        <v>122</v>
      </c>
      <c r="B124">
        <v>36668871.80130447</v>
      </c>
      <c r="C124">
        <v>1005402.427639991</v>
      </c>
    </row>
    <row r="125" spans="1:3">
      <c r="A125">
        <v>123</v>
      </c>
      <c r="B125">
        <v>36595587.86996165</v>
      </c>
      <c r="C125">
        <v>1007865.035544375</v>
      </c>
    </row>
    <row r="126" spans="1:3">
      <c r="A126">
        <v>124</v>
      </c>
      <c r="B126">
        <v>36592367.65886535</v>
      </c>
      <c r="C126">
        <v>1008329.90369497</v>
      </c>
    </row>
    <row r="127" spans="1:3">
      <c r="A127">
        <v>125</v>
      </c>
      <c r="B127">
        <v>36087378.34876589</v>
      </c>
      <c r="C127">
        <v>1020668.514065173</v>
      </c>
    </row>
    <row r="128" spans="1:3">
      <c r="A128">
        <v>126</v>
      </c>
      <c r="B128">
        <v>35781642.24257541</v>
      </c>
      <c r="C128">
        <v>1028823.954481335</v>
      </c>
    </row>
    <row r="129" spans="1:3">
      <c r="A129">
        <v>127</v>
      </c>
      <c r="B129">
        <v>35261822.34642658</v>
      </c>
      <c r="C129">
        <v>1042342.258149279</v>
      </c>
    </row>
    <row r="130" spans="1:3">
      <c r="A130">
        <v>128</v>
      </c>
      <c r="B130">
        <v>35035159.65006314</v>
      </c>
      <c r="C130">
        <v>1048515.464664543</v>
      </c>
    </row>
    <row r="131" spans="1:3">
      <c r="A131">
        <v>129</v>
      </c>
      <c r="B131">
        <v>35030519.42441297</v>
      </c>
      <c r="C131">
        <v>1049131.950545518</v>
      </c>
    </row>
    <row r="132" spans="1:3">
      <c r="A132">
        <v>130</v>
      </c>
      <c r="B132">
        <v>34831775.96242634</v>
      </c>
      <c r="C132">
        <v>1054336.957161711</v>
      </c>
    </row>
    <row r="133" spans="1:3">
      <c r="A133">
        <v>131</v>
      </c>
      <c r="B133">
        <v>34838672.00872067</v>
      </c>
      <c r="C133">
        <v>1053959.940619587</v>
      </c>
    </row>
    <row r="134" spans="1:3">
      <c r="A134">
        <v>132</v>
      </c>
      <c r="B134">
        <v>34439533.83792529</v>
      </c>
      <c r="C134">
        <v>1065165.294459673</v>
      </c>
    </row>
    <row r="135" spans="1:3">
      <c r="A135">
        <v>133</v>
      </c>
      <c r="B135">
        <v>34293708.07993737</v>
      </c>
      <c r="C135">
        <v>1068681.79030394</v>
      </c>
    </row>
    <row r="136" spans="1:3">
      <c r="A136">
        <v>134</v>
      </c>
      <c r="B136">
        <v>34288553.50833212</v>
      </c>
      <c r="C136">
        <v>1069426.869035887</v>
      </c>
    </row>
    <row r="137" spans="1:3">
      <c r="A137">
        <v>135</v>
      </c>
      <c r="B137">
        <v>33836056.99732973</v>
      </c>
      <c r="C137">
        <v>1081756.540485005</v>
      </c>
    </row>
    <row r="138" spans="1:3">
      <c r="A138">
        <v>136</v>
      </c>
      <c r="B138">
        <v>33345603.55953706</v>
      </c>
      <c r="C138">
        <v>1095600.877004575</v>
      </c>
    </row>
    <row r="139" spans="1:3">
      <c r="A139">
        <v>137</v>
      </c>
      <c r="B139">
        <v>33029706.08741225</v>
      </c>
      <c r="C139">
        <v>1104529.509869005</v>
      </c>
    </row>
    <row r="140" spans="1:3">
      <c r="A140">
        <v>138</v>
      </c>
      <c r="B140">
        <v>32793470.88090667</v>
      </c>
      <c r="C140">
        <v>1110664.473577178</v>
      </c>
    </row>
    <row r="141" spans="1:3">
      <c r="A141">
        <v>139</v>
      </c>
      <c r="B141">
        <v>32322555.19289507</v>
      </c>
      <c r="C141">
        <v>1128028.420546367</v>
      </c>
    </row>
    <row r="142" spans="1:3">
      <c r="A142">
        <v>140</v>
      </c>
      <c r="B142">
        <v>32153341.13274087</v>
      </c>
      <c r="C142">
        <v>1134515.703427444</v>
      </c>
    </row>
    <row r="143" spans="1:3">
      <c r="A143">
        <v>141</v>
      </c>
      <c r="B143">
        <v>31903932.12882721</v>
      </c>
      <c r="C143">
        <v>1143858.826128985</v>
      </c>
    </row>
    <row r="144" spans="1:3">
      <c r="A144">
        <v>142</v>
      </c>
      <c r="B144">
        <v>31665286.20296526</v>
      </c>
      <c r="C144">
        <v>1152838.483351385</v>
      </c>
    </row>
    <row r="145" spans="1:3">
      <c r="A145">
        <v>143</v>
      </c>
      <c r="B145">
        <v>31588023.07797641</v>
      </c>
      <c r="C145">
        <v>1155706.26694199</v>
      </c>
    </row>
    <row r="146" spans="1:3">
      <c r="A146">
        <v>144</v>
      </c>
      <c r="B146">
        <v>31588815.67886048</v>
      </c>
      <c r="C146">
        <v>1156018.32379041</v>
      </c>
    </row>
    <row r="147" spans="1:3">
      <c r="A147">
        <v>145</v>
      </c>
      <c r="B147">
        <v>31362619.04823478</v>
      </c>
      <c r="C147">
        <v>1163342.405518095</v>
      </c>
    </row>
    <row r="148" spans="1:3">
      <c r="A148">
        <v>146</v>
      </c>
      <c r="B148">
        <v>31061900.26815281</v>
      </c>
      <c r="C148">
        <v>1173801.617677402</v>
      </c>
    </row>
    <row r="149" spans="1:3">
      <c r="A149">
        <v>147</v>
      </c>
      <c r="B149">
        <v>30866420.43282313</v>
      </c>
      <c r="C149">
        <v>1180604.886758541</v>
      </c>
    </row>
    <row r="150" spans="1:3">
      <c r="A150">
        <v>148</v>
      </c>
      <c r="B150">
        <v>30787690.56842625</v>
      </c>
      <c r="C150">
        <v>1183525.403065398</v>
      </c>
    </row>
    <row r="151" spans="1:3">
      <c r="A151">
        <v>149</v>
      </c>
      <c r="B151">
        <v>30788467.25910205</v>
      </c>
      <c r="C151">
        <v>1183465.737613593</v>
      </c>
    </row>
    <row r="152" spans="1:3">
      <c r="A152">
        <v>150</v>
      </c>
      <c r="B152">
        <v>30526688.23998313</v>
      </c>
      <c r="C152">
        <v>1193000.117875101</v>
      </c>
    </row>
    <row r="153" spans="1:3">
      <c r="A153">
        <v>151</v>
      </c>
      <c r="B153">
        <v>30308748.98136782</v>
      </c>
      <c r="C153">
        <v>1201722.693568049</v>
      </c>
    </row>
    <row r="154" spans="1:3">
      <c r="A154">
        <v>152</v>
      </c>
      <c r="B154">
        <v>30050774.94084997</v>
      </c>
      <c r="C154">
        <v>1211426.71357824</v>
      </c>
    </row>
    <row r="155" spans="1:3">
      <c r="A155">
        <v>153</v>
      </c>
      <c r="B155">
        <v>29856394.15640258</v>
      </c>
      <c r="C155">
        <v>1219488.808844497</v>
      </c>
    </row>
    <row r="156" spans="1:3">
      <c r="A156">
        <v>154</v>
      </c>
      <c r="B156">
        <v>29529046.98800091</v>
      </c>
      <c r="C156">
        <v>1233085.277539112</v>
      </c>
    </row>
    <row r="157" spans="1:3">
      <c r="A157">
        <v>155</v>
      </c>
      <c r="B157">
        <v>29380693.26227029</v>
      </c>
      <c r="C157">
        <v>1239207.062841841</v>
      </c>
    </row>
    <row r="158" spans="1:3">
      <c r="A158">
        <v>156</v>
      </c>
      <c r="B158">
        <v>29237828.141222</v>
      </c>
      <c r="C158">
        <v>1245302.726688073</v>
      </c>
    </row>
    <row r="159" spans="1:3">
      <c r="A159">
        <v>157</v>
      </c>
      <c r="B159">
        <v>29240490.12564209</v>
      </c>
      <c r="C159">
        <v>1245790.425773792</v>
      </c>
    </row>
    <row r="160" spans="1:3">
      <c r="A160">
        <v>158</v>
      </c>
      <c r="B160">
        <v>29116716.94999696</v>
      </c>
      <c r="C160">
        <v>1250815.839117652</v>
      </c>
    </row>
    <row r="161" spans="1:3">
      <c r="A161">
        <v>159</v>
      </c>
      <c r="B161">
        <v>29123745.36168737</v>
      </c>
      <c r="C161">
        <v>1250987.405880151</v>
      </c>
    </row>
    <row r="162" spans="1:3">
      <c r="A162">
        <v>160</v>
      </c>
      <c r="B162">
        <v>28902351.95518535</v>
      </c>
      <c r="C162">
        <v>1260911.57706569</v>
      </c>
    </row>
    <row r="163" spans="1:3">
      <c r="A163">
        <v>161</v>
      </c>
      <c r="B163">
        <v>28744274.31178179</v>
      </c>
      <c r="C163">
        <v>1269844.479214021</v>
      </c>
    </row>
    <row r="164" spans="1:3">
      <c r="A164">
        <v>162</v>
      </c>
      <c r="B164">
        <v>28513166.35077596</v>
      </c>
      <c r="C164">
        <v>1281016.866276871</v>
      </c>
    </row>
    <row r="165" spans="1:3">
      <c r="A165">
        <v>163</v>
      </c>
      <c r="B165">
        <v>28230399.19600962</v>
      </c>
      <c r="C165">
        <v>1296111.936166186</v>
      </c>
    </row>
    <row r="166" spans="1:3">
      <c r="A166">
        <v>164</v>
      </c>
      <c r="B166">
        <v>28048868.10520654</v>
      </c>
      <c r="C166">
        <v>1306294.261263462</v>
      </c>
    </row>
    <row r="167" spans="1:3">
      <c r="A167">
        <v>165</v>
      </c>
      <c r="B167">
        <v>27918104.56827198</v>
      </c>
      <c r="C167">
        <v>1314716.61925017</v>
      </c>
    </row>
    <row r="168" spans="1:3">
      <c r="A168">
        <v>166</v>
      </c>
      <c r="B168">
        <v>27626679.51694682</v>
      </c>
      <c r="C168">
        <v>1328363.352155601</v>
      </c>
    </row>
    <row r="169" spans="1:3">
      <c r="A169">
        <v>167</v>
      </c>
      <c r="B169">
        <v>27520241.47830446</v>
      </c>
      <c r="C169">
        <v>1335547.194642833</v>
      </c>
    </row>
    <row r="170" spans="1:3">
      <c r="A170">
        <v>168</v>
      </c>
      <c r="B170">
        <v>27525796.9464472</v>
      </c>
      <c r="C170">
        <v>1335456.384603026</v>
      </c>
    </row>
    <row r="171" spans="1:3">
      <c r="A171">
        <v>169</v>
      </c>
      <c r="B171">
        <v>27321864.7591407</v>
      </c>
      <c r="C171">
        <v>1345173.39246789</v>
      </c>
    </row>
    <row r="172" spans="1:3">
      <c r="A172">
        <v>170</v>
      </c>
      <c r="B172">
        <v>27152548.25500018</v>
      </c>
      <c r="C172">
        <v>1353853.459559207</v>
      </c>
    </row>
    <row r="173" spans="1:3">
      <c r="A173">
        <v>171</v>
      </c>
      <c r="B173">
        <v>27094740.96044679</v>
      </c>
      <c r="C173">
        <v>1356880.394194805</v>
      </c>
    </row>
    <row r="174" spans="1:3">
      <c r="A174">
        <v>172</v>
      </c>
      <c r="B174">
        <v>27098970.16533495</v>
      </c>
      <c r="C174">
        <v>1356523.019469346</v>
      </c>
    </row>
    <row r="175" spans="1:3">
      <c r="A175">
        <v>173</v>
      </c>
      <c r="B175">
        <v>26934121.76914689</v>
      </c>
      <c r="C175">
        <v>1366373.576728409</v>
      </c>
    </row>
    <row r="176" spans="1:3">
      <c r="A176">
        <v>174</v>
      </c>
      <c r="B176">
        <v>26723499.2559356</v>
      </c>
      <c r="C176">
        <v>1379079.817697249</v>
      </c>
    </row>
    <row r="177" spans="1:3">
      <c r="A177">
        <v>175</v>
      </c>
      <c r="B177">
        <v>26577834.60878555</v>
      </c>
      <c r="C177">
        <v>1388160.128626223</v>
      </c>
    </row>
    <row r="178" spans="1:3">
      <c r="A178">
        <v>176</v>
      </c>
      <c r="B178">
        <v>26516038.31507807</v>
      </c>
      <c r="C178">
        <v>1391823.020598394</v>
      </c>
    </row>
    <row r="179" spans="1:3">
      <c r="A179">
        <v>177</v>
      </c>
      <c r="B179">
        <v>26520010.91426741</v>
      </c>
      <c r="C179">
        <v>1391838.062037396</v>
      </c>
    </row>
    <row r="180" spans="1:3">
      <c r="A180">
        <v>178</v>
      </c>
      <c r="B180">
        <v>26329753.8954903</v>
      </c>
      <c r="C180">
        <v>1403746.657428297</v>
      </c>
    </row>
    <row r="181" spans="1:3">
      <c r="A181">
        <v>179</v>
      </c>
      <c r="B181">
        <v>26175384.1340105</v>
      </c>
      <c r="C181">
        <v>1413445.743524609</v>
      </c>
    </row>
    <row r="182" spans="1:3">
      <c r="A182">
        <v>180</v>
      </c>
      <c r="B182">
        <v>25992866.76456627</v>
      </c>
      <c r="C182">
        <v>1425624.317030558</v>
      </c>
    </row>
    <row r="183" spans="1:3">
      <c r="A183">
        <v>181</v>
      </c>
      <c r="B183">
        <v>25853323.30842908</v>
      </c>
      <c r="C183">
        <v>1434659.171498364</v>
      </c>
    </row>
    <row r="184" spans="1:3">
      <c r="A184">
        <v>182</v>
      </c>
      <c r="B184">
        <v>25633571.48391177</v>
      </c>
      <c r="C184">
        <v>1449494.49456967</v>
      </c>
    </row>
    <row r="185" spans="1:3">
      <c r="A185">
        <v>183</v>
      </c>
      <c r="B185">
        <v>25580627.96783705</v>
      </c>
      <c r="C185">
        <v>1457256.11030684</v>
      </c>
    </row>
    <row r="186" spans="1:3">
      <c r="A186">
        <v>184</v>
      </c>
      <c r="B186">
        <v>25581733.79606849</v>
      </c>
      <c r="C186">
        <v>1457324.449612718</v>
      </c>
    </row>
    <row r="187" spans="1:3">
      <c r="A187">
        <v>185</v>
      </c>
      <c r="B187">
        <v>25441973.0021761</v>
      </c>
      <c r="C187">
        <v>1467441.109193344</v>
      </c>
    </row>
    <row r="188" spans="1:3">
      <c r="A188">
        <v>186</v>
      </c>
      <c r="B188">
        <v>25396232.6193515</v>
      </c>
      <c r="C188">
        <v>1471684.495769574</v>
      </c>
    </row>
    <row r="189" spans="1:3">
      <c r="A189">
        <v>187</v>
      </c>
      <c r="B189">
        <v>25400131.60500355</v>
      </c>
      <c r="C189">
        <v>1471056.124545347</v>
      </c>
    </row>
    <row r="190" spans="1:3">
      <c r="A190">
        <v>188</v>
      </c>
      <c r="B190">
        <v>25309187.24983826</v>
      </c>
      <c r="C190">
        <v>1477837.106303873</v>
      </c>
    </row>
    <row r="191" spans="1:3">
      <c r="A191">
        <v>189</v>
      </c>
      <c r="B191">
        <v>25311439.70902885</v>
      </c>
      <c r="C191">
        <v>1477296.149650369</v>
      </c>
    </row>
    <row r="192" spans="1:3">
      <c r="A192">
        <v>190</v>
      </c>
      <c r="B192">
        <v>25143149.06780232</v>
      </c>
      <c r="C192">
        <v>1488687.501767666</v>
      </c>
    </row>
    <row r="193" spans="1:3">
      <c r="A193">
        <v>191</v>
      </c>
      <c r="B193">
        <v>24933694.85839551</v>
      </c>
      <c r="C193">
        <v>1503301.424229797</v>
      </c>
    </row>
    <row r="194" spans="1:3">
      <c r="A194">
        <v>192</v>
      </c>
      <c r="B194">
        <v>24797125.19786014</v>
      </c>
      <c r="C194">
        <v>1512499.219944161</v>
      </c>
    </row>
    <row r="195" spans="1:3">
      <c r="A195">
        <v>193</v>
      </c>
      <c r="B195">
        <v>24697875.31577323</v>
      </c>
      <c r="C195">
        <v>1518387.338498035</v>
      </c>
    </row>
    <row r="196" spans="1:3">
      <c r="A196">
        <v>194</v>
      </c>
      <c r="B196">
        <v>24513149.02708315</v>
      </c>
      <c r="C196">
        <v>1532767.605816409</v>
      </c>
    </row>
    <row r="197" spans="1:3">
      <c r="A197">
        <v>195</v>
      </c>
      <c r="B197">
        <v>24438645.86404903</v>
      </c>
      <c r="C197">
        <v>1540829.995194008</v>
      </c>
    </row>
    <row r="198" spans="1:3">
      <c r="A198">
        <v>196</v>
      </c>
      <c r="B198">
        <v>24351411.09471096</v>
      </c>
      <c r="C198">
        <v>1548177.835676672</v>
      </c>
    </row>
    <row r="199" spans="1:3">
      <c r="A199">
        <v>197</v>
      </c>
      <c r="B199">
        <v>24210151.60819139</v>
      </c>
      <c r="C199">
        <v>1560849.971145043</v>
      </c>
    </row>
    <row r="200" spans="1:3">
      <c r="A200">
        <v>198</v>
      </c>
      <c r="B200">
        <v>24076701.98582637</v>
      </c>
      <c r="C200">
        <v>1572662.746542695</v>
      </c>
    </row>
    <row r="201" spans="1:3">
      <c r="A201">
        <v>199</v>
      </c>
      <c r="B201">
        <v>24018811.75855443</v>
      </c>
      <c r="C201">
        <v>1577693.827166426</v>
      </c>
    </row>
    <row r="202" spans="1:3">
      <c r="A202">
        <v>200</v>
      </c>
      <c r="B202">
        <v>24019504.89951493</v>
      </c>
      <c r="C202">
        <v>1577826.967613231</v>
      </c>
    </row>
    <row r="203" spans="1:3">
      <c r="A203">
        <v>201</v>
      </c>
      <c r="B203">
        <v>23971034.68811167</v>
      </c>
      <c r="C203">
        <v>1581996.687896783</v>
      </c>
    </row>
    <row r="204" spans="1:3">
      <c r="A204">
        <v>202</v>
      </c>
      <c r="B204">
        <v>23970123.99753226</v>
      </c>
      <c r="C204">
        <v>1582177.301726389</v>
      </c>
    </row>
    <row r="205" spans="1:3">
      <c r="A205">
        <v>203</v>
      </c>
      <c r="B205">
        <v>23790950.18677859</v>
      </c>
      <c r="C205">
        <v>1597111.034806854</v>
      </c>
    </row>
    <row r="206" spans="1:3">
      <c r="A206">
        <v>204</v>
      </c>
      <c r="B206">
        <v>23732082.98656366</v>
      </c>
      <c r="C206">
        <v>1601890.712720627</v>
      </c>
    </row>
    <row r="207" spans="1:3">
      <c r="A207">
        <v>205</v>
      </c>
      <c r="B207">
        <v>23732050.19354375</v>
      </c>
      <c r="C207">
        <v>1601865.344476993</v>
      </c>
    </row>
    <row r="208" spans="1:3">
      <c r="A208">
        <v>206</v>
      </c>
      <c r="B208">
        <v>23590167.82932083</v>
      </c>
      <c r="C208">
        <v>1614183.800475099</v>
      </c>
    </row>
    <row r="209" spans="1:3">
      <c r="A209">
        <v>207</v>
      </c>
      <c r="B209">
        <v>23469133.49614736</v>
      </c>
      <c r="C209">
        <v>1625093.189633635</v>
      </c>
    </row>
    <row r="210" spans="1:3">
      <c r="A210">
        <v>208</v>
      </c>
      <c r="B210">
        <v>23332635.17473647</v>
      </c>
      <c r="C210">
        <v>1637299.509485579</v>
      </c>
    </row>
    <row r="211" spans="1:3">
      <c r="A211">
        <v>209</v>
      </c>
      <c r="B211">
        <v>23228366.54541075</v>
      </c>
      <c r="C211">
        <v>1647274.139949998</v>
      </c>
    </row>
    <row r="212" spans="1:3">
      <c r="A212">
        <v>210</v>
      </c>
      <c r="B212">
        <v>23098774.23555367</v>
      </c>
      <c r="C212">
        <v>1657092.118974298</v>
      </c>
    </row>
    <row r="213" spans="1:3">
      <c r="A213">
        <v>211</v>
      </c>
      <c r="B213">
        <v>23041409.91723171</v>
      </c>
      <c r="C213">
        <v>1662080.382573467</v>
      </c>
    </row>
    <row r="214" spans="1:3">
      <c r="A214">
        <v>212</v>
      </c>
      <c r="B214">
        <v>23041367.4746777</v>
      </c>
      <c r="C214">
        <v>1662528.616774867</v>
      </c>
    </row>
    <row r="215" spans="1:3">
      <c r="A215">
        <v>213</v>
      </c>
      <c r="B215">
        <v>22941238.01840257</v>
      </c>
      <c r="C215">
        <v>1671402.21045796</v>
      </c>
    </row>
    <row r="216" spans="1:3">
      <c r="A216">
        <v>214</v>
      </c>
      <c r="B216">
        <v>22901152.21615841</v>
      </c>
      <c r="C216">
        <v>1676861.57784757</v>
      </c>
    </row>
    <row r="217" spans="1:3">
      <c r="A217">
        <v>215</v>
      </c>
      <c r="B217">
        <v>22902822.07052075</v>
      </c>
      <c r="C217">
        <v>1677218.38463117</v>
      </c>
    </row>
    <row r="218" spans="1:3">
      <c r="A218">
        <v>216</v>
      </c>
      <c r="B218">
        <v>22815325.21248604</v>
      </c>
      <c r="C218">
        <v>1685760.716787665</v>
      </c>
    </row>
    <row r="219" spans="1:3">
      <c r="A219">
        <v>217</v>
      </c>
      <c r="B219">
        <v>22706137.31224246</v>
      </c>
      <c r="C219">
        <v>1697142.475773405</v>
      </c>
    </row>
    <row r="220" spans="1:3">
      <c r="A220">
        <v>218</v>
      </c>
      <c r="B220">
        <v>22558688.79779604</v>
      </c>
      <c r="C220">
        <v>1712992.556438784</v>
      </c>
    </row>
    <row r="221" spans="1:3">
      <c r="A221">
        <v>219</v>
      </c>
      <c r="B221">
        <v>22462236.72609526</v>
      </c>
      <c r="C221">
        <v>1724139.524820352</v>
      </c>
    </row>
    <row r="222" spans="1:3">
      <c r="A222">
        <v>220</v>
      </c>
      <c r="B222">
        <v>22394286.49534837</v>
      </c>
      <c r="C222">
        <v>1733170.328630827</v>
      </c>
    </row>
    <row r="223" spans="1:3">
      <c r="A223">
        <v>221</v>
      </c>
      <c r="B223">
        <v>22265218.65458221</v>
      </c>
      <c r="C223">
        <v>1747124.330812285</v>
      </c>
    </row>
    <row r="224" spans="1:3">
      <c r="A224">
        <v>222</v>
      </c>
      <c r="B224">
        <v>22175807.53834307</v>
      </c>
      <c r="C224">
        <v>1757825.856057471</v>
      </c>
    </row>
    <row r="225" spans="1:3">
      <c r="A225">
        <v>223</v>
      </c>
      <c r="B225">
        <v>22122736.88478251</v>
      </c>
      <c r="C225">
        <v>1761887.291166184</v>
      </c>
    </row>
    <row r="226" spans="1:3">
      <c r="A226">
        <v>224</v>
      </c>
      <c r="B226">
        <v>22059107.99260819</v>
      </c>
      <c r="C226">
        <v>1768762.411054525</v>
      </c>
    </row>
    <row r="227" spans="1:3">
      <c r="A227">
        <v>225</v>
      </c>
      <c r="B227">
        <v>21955619.6945286</v>
      </c>
      <c r="C227">
        <v>1779202.542093214</v>
      </c>
    </row>
    <row r="228" spans="1:3">
      <c r="A228">
        <v>226</v>
      </c>
      <c r="B228">
        <v>21858006.94831711</v>
      </c>
      <c r="C228">
        <v>1789632.631659915</v>
      </c>
    </row>
    <row r="229" spans="1:3">
      <c r="A229">
        <v>227</v>
      </c>
      <c r="B229">
        <v>21816036.93215147</v>
      </c>
      <c r="C229">
        <v>1794477.120537085</v>
      </c>
    </row>
    <row r="230" spans="1:3">
      <c r="A230">
        <v>228</v>
      </c>
      <c r="B230">
        <v>21816426.63253251</v>
      </c>
      <c r="C230">
        <v>1794277.567292851</v>
      </c>
    </row>
    <row r="231" spans="1:3">
      <c r="A231">
        <v>229</v>
      </c>
      <c r="B231">
        <v>21780797.17045368</v>
      </c>
      <c r="C231">
        <v>1798356.504984866</v>
      </c>
    </row>
    <row r="232" spans="1:3">
      <c r="A232">
        <v>230</v>
      </c>
      <c r="B232">
        <v>21780992.86724786</v>
      </c>
      <c r="C232">
        <v>1798271.47613861</v>
      </c>
    </row>
    <row r="233" spans="1:3">
      <c r="A233">
        <v>231</v>
      </c>
      <c r="B233">
        <v>21664296.05896485</v>
      </c>
      <c r="C233">
        <v>1812468.634911355</v>
      </c>
    </row>
    <row r="234" spans="1:3">
      <c r="A234">
        <v>232</v>
      </c>
      <c r="B234">
        <v>21597511.10061621</v>
      </c>
      <c r="C234">
        <v>1820866.015234972</v>
      </c>
    </row>
    <row r="235" spans="1:3">
      <c r="A235">
        <v>233</v>
      </c>
      <c r="B235">
        <v>21505438.22538674</v>
      </c>
      <c r="C235">
        <v>1832366.415380446</v>
      </c>
    </row>
    <row r="236" spans="1:3">
      <c r="A236">
        <v>234</v>
      </c>
      <c r="B236">
        <v>21418631.54063605</v>
      </c>
      <c r="C236">
        <v>1843265.55917516</v>
      </c>
    </row>
    <row r="237" spans="1:3">
      <c r="A237">
        <v>235</v>
      </c>
      <c r="B237">
        <v>21321114.64589961</v>
      </c>
      <c r="C237">
        <v>1856025.305129693</v>
      </c>
    </row>
    <row r="238" spans="1:3">
      <c r="A238">
        <v>236</v>
      </c>
      <c r="B238">
        <v>21246297.44960206</v>
      </c>
      <c r="C238">
        <v>1865516.583964845</v>
      </c>
    </row>
    <row r="239" spans="1:3">
      <c r="A239">
        <v>237</v>
      </c>
      <c r="B239">
        <v>21152601.79120412</v>
      </c>
      <c r="C239">
        <v>1880317.745042151</v>
      </c>
    </row>
    <row r="240" spans="1:3">
      <c r="A240">
        <v>238</v>
      </c>
      <c r="B240">
        <v>21111761.47716761</v>
      </c>
      <c r="C240">
        <v>1886526.446087675</v>
      </c>
    </row>
    <row r="241" spans="1:3">
      <c r="A241">
        <v>239</v>
      </c>
      <c r="B241">
        <v>21111793.56669581</v>
      </c>
      <c r="C241">
        <v>1886971.100535826</v>
      </c>
    </row>
    <row r="242" spans="1:3">
      <c r="A242">
        <v>240</v>
      </c>
      <c r="B242">
        <v>21040367.02393512</v>
      </c>
      <c r="C242">
        <v>1897224.322220979</v>
      </c>
    </row>
    <row r="243" spans="1:3">
      <c r="A243">
        <v>241</v>
      </c>
      <c r="B243">
        <v>21012367.45101632</v>
      </c>
      <c r="C243">
        <v>1899679.076459128</v>
      </c>
    </row>
    <row r="244" spans="1:3">
      <c r="A244">
        <v>242</v>
      </c>
      <c r="B244">
        <v>21013406.00190149</v>
      </c>
      <c r="C244">
        <v>1899141.539012859</v>
      </c>
    </row>
    <row r="245" spans="1:3">
      <c r="A245">
        <v>243</v>
      </c>
      <c r="B245">
        <v>20951624.53004312</v>
      </c>
      <c r="C245">
        <v>1907823.890450145</v>
      </c>
    </row>
    <row r="246" spans="1:3">
      <c r="A246">
        <v>244</v>
      </c>
      <c r="B246">
        <v>20876091.47214496</v>
      </c>
      <c r="C246">
        <v>1918256.047446918</v>
      </c>
    </row>
    <row r="247" spans="1:3">
      <c r="A247">
        <v>245</v>
      </c>
      <c r="B247">
        <v>20772656.06383025</v>
      </c>
      <c r="C247">
        <v>1932601.261419404</v>
      </c>
    </row>
    <row r="248" spans="1:3">
      <c r="A248">
        <v>246</v>
      </c>
      <c r="B248">
        <v>20703575.70781193</v>
      </c>
      <c r="C248">
        <v>1941751.054999583</v>
      </c>
    </row>
    <row r="249" spans="1:3">
      <c r="A249">
        <v>247</v>
      </c>
      <c r="B249">
        <v>20655343.44801515</v>
      </c>
      <c r="C249">
        <v>1947161.15408297</v>
      </c>
    </row>
    <row r="250" spans="1:3">
      <c r="A250">
        <v>248</v>
      </c>
      <c r="B250">
        <v>20563437.07701471</v>
      </c>
      <c r="C250">
        <v>1961068.329563885</v>
      </c>
    </row>
    <row r="251" spans="1:3">
      <c r="A251">
        <v>249</v>
      </c>
      <c r="B251">
        <v>20497546.44189659</v>
      </c>
      <c r="C251">
        <v>1970559.841624707</v>
      </c>
    </row>
    <row r="252" spans="1:3">
      <c r="A252">
        <v>250</v>
      </c>
      <c r="B252">
        <v>20456105.18640546</v>
      </c>
      <c r="C252">
        <v>1978704.001419889</v>
      </c>
    </row>
    <row r="253" spans="1:3">
      <c r="A253">
        <v>251</v>
      </c>
      <c r="B253">
        <v>20407042.97449828</v>
      </c>
      <c r="C253">
        <v>1986597.791539305</v>
      </c>
    </row>
    <row r="254" spans="1:3">
      <c r="A254">
        <v>252</v>
      </c>
      <c r="B254">
        <v>20330695.82432804</v>
      </c>
      <c r="C254">
        <v>2000231.096954088</v>
      </c>
    </row>
    <row r="255" spans="1:3">
      <c r="A255">
        <v>253</v>
      </c>
      <c r="B255">
        <v>20258258.57412226</v>
      </c>
      <c r="C255">
        <v>2013031.224339464</v>
      </c>
    </row>
    <row r="256" spans="1:3">
      <c r="A256">
        <v>254</v>
      </c>
      <c r="B256">
        <v>20225914.51665755</v>
      </c>
      <c r="C256">
        <v>2018446.751698461</v>
      </c>
    </row>
    <row r="257" spans="1:3">
      <c r="A257">
        <v>255</v>
      </c>
      <c r="B257">
        <v>20226483.37847666</v>
      </c>
      <c r="C257">
        <v>2018600.536855521</v>
      </c>
    </row>
    <row r="258" spans="1:3">
      <c r="A258">
        <v>256</v>
      </c>
      <c r="B258">
        <v>20199390.15175409</v>
      </c>
      <c r="C258">
        <v>2023205.525211409</v>
      </c>
    </row>
    <row r="259" spans="1:3">
      <c r="A259">
        <v>257</v>
      </c>
      <c r="B259">
        <v>20200606.70428478</v>
      </c>
      <c r="C259">
        <v>2023256.783999915</v>
      </c>
    </row>
    <row r="260" spans="1:3">
      <c r="A260">
        <v>258</v>
      </c>
      <c r="B260">
        <v>20113837.27074158</v>
      </c>
      <c r="C260">
        <v>2037590.382957271</v>
      </c>
    </row>
    <row r="261" spans="1:3">
      <c r="A261">
        <v>259</v>
      </c>
      <c r="B261">
        <v>20062972.87552179</v>
      </c>
      <c r="C261">
        <v>2046229.024088111</v>
      </c>
    </row>
    <row r="262" spans="1:3">
      <c r="A262">
        <v>260</v>
      </c>
      <c r="B262">
        <v>19993993.46357032</v>
      </c>
      <c r="C262">
        <v>2058238.569856037</v>
      </c>
    </row>
    <row r="263" spans="1:3">
      <c r="A263">
        <v>261</v>
      </c>
      <c r="B263">
        <v>19928626.29299237</v>
      </c>
      <c r="C263">
        <v>2069893.24027319</v>
      </c>
    </row>
    <row r="264" spans="1:3">
      <c r="A264">
        <v>262</v>
      </c>
      <c r="B264">
        <v>19855896.6324033</v>
      </c>
      <c r="C264">
        <v>2082806.822577919</v>
      </c>
    </row>
    <row r="265" spans="1:3">
      <c r="A265">
        <v>263</v>
      </c>
      <c r="B265">
        <v>19799606.26199879</v>
      </c>
      <c r="C265">
        <v>2093459.716934304</v>
      </c>
    </row>
    <row r="266" spans="1:3">
      <c r="A266">
        <v>264</v>
      </c>
      <c r="B266">
        <v>19730422.72312206</v>
      </c>
      <c r="C266">
        <v>2104078.008052533</v>
      </c>
    </row>
    <row r="267" spans="1:3">
      <c r="A267">
        <v>265</v>
      </c>
      <c r="B267">
        <v>19685903.09263538</v>
      </c>
      <c r="C267">
        <v>2113322.931713896</v>
      </c>
    </row>
    <row r="268" spans="1:3">
      <c r="A268">
        <v>266</v>
      </c>
      <c r="B268">
        <v>19654239.88091622</v>
      </c>
      <c r="C268">
        <v>2118570.16764083</v>
      </c>
    </row>
    <row r="269" spans="1:3">
      <c r="A269">
        <v>267</v>
      </c>
      <c r="B269">
        <v>19625464.53367253</v>
      </c>
      <c r="C269">
        <v>2123145.162836917</v>
      </c>
    </row>
    <row r="270" spans="1:3">
      <c r="A270">
        <v>268</v>
      </c>
      <c r="B270">
        <v>19625798.47398908</v>
      </c>
      <c r="C270">
        <v>2122397.019351395</v>
      </c>
    </row>
    <row r="271" spans="1:3">
      <c r="A271">
        <v>269</v>
      </c>
      <c r="B271">
        <v>19574509.28205909</v>
      </c>
      <c r="C271">
        <v>2132881.724655616</v>
      </c>
    </row>
    <row r="272" spans="1:3">
      <c r="A272">
        <v>270</v>
      </c>
      <c r="B272">
        <v>19553082.96217401</v>
      </c>
      <c r="C272">
        <v>2138152.137864639</v>
      </c>
    </row>
    <row r="273" spans="1:3">
      <c r="A273">
        <v>271</v>
      </c>
      <c r="B273">
        <v>19552309.85474749</v>
      </c>
      <c r="C273">
        <v>2138095.446892176</v>
      </c>
    </row>
    <row r="274" spans="1:3">
      <c r="A274">
        <v>272</v>
      </c>
      <c r="B274">
        <v>19474656.35997025</v>
      </c>
      <c r="C274">
        <v>2153884.629869334</v>
      </c>
    </row>
    <row r="275" spans="1:3">
      <c r="A275">
        <v>273</v>
      </c>
      <c r="B275">
        <v>19425734.26243192</v>
      </c>
      <c r="C275">
        <v>2162928.871823144</v>
      </c>
    </row>
    <row r="276" spans="1:3">
      <c r="A276">
        <v>274</v>
      </c>
      <c r="B276">
        <v>19373175.27178874</v>
      </c>
      <c r="C276">
        <v>2174647.588405959</v>
      </c>
    </row>
    <row r="277" spans="1:3">
      <c r="A277">
        <v>275</v>
      </c>
      <c r="B277">
        <v>19307900.15863114</v>
      </c>
      <c r="C277">
        <v>2189308.872721254</v>
      </c>
    </row>
    <row r="278" spans="1:3">
      <c r="A278">
        <v>276</v>
      </c>
      <c r="B278">
        <v>19256810.38200082</v>
      </c>
      <c r="C278">
        <v>2200731.017101916</v>
      </c>
    </row>
    <row r="279" spans="1:3">
      <c r="A279">
        <v>277</v>
      </c>
      <c r="B279">
        <v>19224825.95619765</v>
      </c>
      <c r="C279">
        <v>2205993.234648238</v>
      </c>
    </row>
    <row r="280" spans="1:3">
      <c r="A280">
        <v>278</v>
      </c>
      <c r="B280">
        <v>19187518.62706637</v>
      </c>
      <c r="C280">
        <v>2213976.770944112</v>
      </c>
    </row>
    <row r="281" spans="1:3">
      <c r="A281">
        <v>279</v>
      </c>
      <c r="B281">
        <v>19129835.79028727</v>
      </c>
      <c r="C281">
        <v>2225203.070329254</v>
      </c>
    </row>
    <row r="282" spans="1:3">
      <c r="A282">
        <v>280</v>
      </c>
      <c r="B282">
        <v>19074832.10650265</v>
      </c>
      <c r="C282">
        <v>2236410.582839084</v>
      </c>
    </row>
    <row r="283" spans="1:3">
      <c r="A283">
        <v>281</v>
      </c>
      <c r="B283">
        <v>19049985.72981202</v>
      </c>
      <c r="C283">
        <v>2241918.991504217</v>
      </c>
    </row>
    <row r="284" spans="1:3">
      <c r="A284">
        <v>282</v>
      </c>
      <c r="B284">
        <v>19050369.46587809</v>
      </c>
      <c r="C284">
        <v>2241657.437734209</v>
      </c>
    </row>
    <row r="285" spans="1:3">
      <c r="A285">
        <v>283</v>
      </c>
      <c r="B285">
        <v>19029588.0400391</v>
      </c>
      <c r="C285">
        <v>2246168.085805947</v>
      </c>
    </row>
    <row r="286" spans="1:3">
      <c r="A286">
        <v>284</v>
      </c>
      <c r="B286">
        <v>19029904.0443586</v>
      </c>
      <c r="C286">
        <v>2245908.493306543</v>
      </c>
    </row>
    <row r="287" spans="1:3">
      <c r="A287">
        <v>285</v>
      </c>
      <c r="B287">
        <v>18965719.61190173</v>
      </c>
      <c r="C287">
        <v>2260768.550611677</v>
      </c>
    </row>
    <row r="288" spans="1:3">
      <c r="A288">
        <v>286</v>
      </c>
      <c r="B288">
        <v>18934051.14442215</v>
      </c>
      <c r="C288">
        <v>2271057.43003358</v>
      </c>
    </row>
    <row r="289" spans="1:3">
      <c r="A289">
        <v>287</v>
      </c>
      <c r="B289">
        <v>18895047.43406867</v>
      </c>
      <c r="C289">
        <v>2280160.432873401</v>
      </c>
    </row>
    <row r="290" spans="1:3">
      <c r="A290">
        <v>288</v>
      </c>
      <c r="B290">
        <v>18843309.56040632</v>
      </c>
      <c r="C290">
        <v>2292343.934983779</v>
      </c>
    </row>
    <row r="291" spans="1:3">
      <c r="A291">
        <v>289</v>
      </c>
      <c r="B291">
        <v>18794598.58227346</v>
      </c>
      <c r="C291">
        <v>2303908.834928254</v>
      </c>
    </row>
    <row r="292" spans="1:3">
      <c r="A292">
        <v>290</v>
      </c>
      <c r="B292">
        <v>18740872.43988102</v>
      </c>
      <c r="C292">
        <v>2317131.372147926</v>
      </c>
    </row>
    <row r="293" spans="1:3">
      <c r="A293">
        <v>291</v>
      </c>
      <c r="B293">
        <v>18699359.20969886</v>
      </c>
      <c r="C293">
        <v>2326993.954936445</v>
      </c>
    </row>
    <row r="294" spans="1:3">
      <c r="A294">
        <v>292</v>
      </c>
      <c r="B294">
        <v>18647731.87514505</v>
      </c>
      <c r="C294">
        <v>2340804.442243691</v>
      </c>
    </row>
    <row r="295" spans="1:3">
      <c r="A295">
        <v>293</v>
      </c>
      <c r="B295">
        <v>18600704.31292697</v>
      </c>
      <c r="C295">
        <v>2352340.372444155</v>
      </c>
    </row>
    <row r="296" spans="1:3">
      <c r="A296">
        <v>294</v>
      </c>
      <c r="B296">
        <v>18575973.1587152</v>
      </c>
      <c r="C296">
        <v>2359529.49205535</v>
      </c>
    </row>
    <row r="297" spans="1:3">
      <c r="A297">
        <v>295</v>
      </c>
      <c r="B297">
        <v>18553391.14348732</v>
      </c>
      <c r="C297">
        <v>2366326.991614187</v>
      </c>
    </row>
    <row r="298" spans="1:3">
      <c r="A298">
        <v>296</v>
      </c>
      <c r="B298">
        <v>18532372.78368906</v>
      </c>
      <c r="C298">
        <v>2373255.705067192</v>
      </c>
    </row>
    <row r="299" spans="1:3">
      <c r="A299">
        <v>297</v>
      </c>
      <c r="B299">
        <v>18532611.04621839</v>
      </c>
      <c r="C299">
        <v>2373674.009586575</v>
      </c>
    </row>
    <row r="300" spans="1:3">
      <c r="A300">
        <v>298</v>
      </c>
      <c r="B300">
        <v>18495459.05477382</v>
      </c>
      <c r="C300">
        <v>2382128.292660025</v>
      </c>
    </row>
    <row r="301" spans="1:3">
      <c r="A301">
        <v>299</v>
      </c>
      <c r="B301">
        <v>18443887.87503098</v>
      </c>
      <c r="C301">
        <v>2395716.172237146</v>
      </c>
    </row>
    <row r="302" spans="1:3">
      <c r="A302">
        <v>300</v>
      </c>
      <c r="B302">
        <v>18407544.72935895</v>
      </c>
      <c r="C302">
        <v>2406549.651193209</v>
      </c>
    </row>
    <row r="303" spans="1:3">
      <c r="A303">
        <v>301</v>
      </c>
      <c r="B303">
        <v>18368285.96120327</v>
      </c>
      <c r="C303">
        <v>2416345.736049581</v>
      </c>
    </row>
    <row r="304" spans="1:3">
      <c r="A304">
        <v>302</v>
      </c>
      <c r="B304">
        <v>18319790.55632743</v>
      </c>
      <c r="C304">
        <v>2428743.594406865</v>
      </c>
    </row>
    <row r="305" spans="1:3">
      <c r="A305">
        <v>303</v>
      </c>
      <c r="B305">
        <v>18281935.12642891</v>
      </c>
      <c r="C305">
        <v>2438855.61151698</v>
      </c>
    </row>
    <row r="306" spans="1:3">
      <c r="A306">
        <v>304</v>
      </c>
      <c r="B306">
        <v>18258221.05968808</v>
      </c>
      <c r="C306">
        <v>2447192.063202189</v>
      </c>
    </row>
    <row r="307" spans="1:3">
      <c r="A307">
        <v>305</v>
      </c>
      <c r="B307">
        <v>18230680.70445437</v>
      </c>
      <c r="C307">
        <v>2455163.413807103</v>
      </c>
    </row>
    <row r="308" spans="1:3">
      <c r="A308">
        <v>306</v>
      </c>
      <c r="B308">
        <v>18188605.20518988</v>
      </c>
      <c r="C308">
        <v>2468929.886750436</v>
      </c>
    </row>
    <row r="309" spans="1:3">
      <c r="A309">
        <v>307</v>
      </c>
      <c r="B309">
        <v>18148531.33009315</v>
      </c>
      <c r="C309">
        <v>2481943.167408831</v>
      </c>
    </row>
    <row r="310" spans="1:3">
      <c r="A310">
        <v>308</v>
      </c>
      <c r="B310">
        <v>18130458.87850751</v>
      </c>
      <c r="C310">
        <v>2487443.015368171</v>
      </c>
    </row>
    <row r="311" spans="1:3">
      <c r="A311">
        <v>309</v>
      </c>
      <c r="B311">
        <v>18130785.93965481</v>
      </c>
      <c r="C311">
        <v>2487622.149064321</v>
      </c>
    </row>
    <row r="312" spans="1:3">
      <c r="A312">
        <v>310</v>
      </c>
      <c r="B312">
        <v>18115890.5273708</v>
      </c>
      <c r="C312">
        <v>2492237.464770051</v>
      </c>
    </row>
    <row r="313" spans="1:3">
      <c r="A313">
        <v>311</v>
      </c>
      <c r="B313">
        <v>18116356.11218315</v>
      </c>
      <c r="C313">
        <v>2492419.447508378</v>
      </c>
    </row>
    <row r="314" spans="1:3">
      <c r="A314">
        <v>312</v>
      </c>
      <c r="B314">
        <v>18068962.50360072</v>
      </c>
      <c r="C314">
        <v>2506661.745218145</v>
      </c>
    </row>
    <row r="315" spans="1:3">
      <c r="A315">
        <v>313</v>
      </c>
      <c r="B315">
        <v>18045855.60185099</v>
      </c>
      <c r="C315">
        <v>2514908.454965611</v>
      </c>
    </row>
    <row r="316" spans="1:3">
      <c r="A316">
        <v>314</v>
      </c>
      <c r="B316">
        <v>18022509.87551299</v>
      </c>
      <c r="C316">
        <v>2519242.423171226</v>
      </c>
    </row>
    <row r="317" spans="1:3">
      <c r="A317">
        <v>315</v>
      </c>
      <c r="B317">
        <v>17994084.13440591</v>
      </c>
      <c r="C317">
        <v>2528206.540177552</v>
      </c>
    </row>
    <row r="318" spans="1:3">
      <c r="A318">
        <v>316</v>
      </c>
      <c r="B318">
        <v>17956490.20575405</v>
      </c>
      <c r="C318">
        <v>2540248.225970575</v>
      </c>
    </row>
    <row r="319" spans="1:3">
      <c r="A319">
        <v>317</v>
      </c>
      <c r="B319">
        <v>17921207.62819978</v>
      </c>
      <c r="C319">
        <v>2551795.985626859</v>
      </c>
    </row>
    <row r="320" spans="1:3">
      <c r="A320">
        <v>318</v>
      </c>
      <c r="B320">
        <v>17882205.20605811</v>
      </c>
      <c r="C320">
        <v>2564475.495357062</v>
      </c>
    </row>
    <row r="321" spans="1:3">
      <c r="A321">
        <v>319</v>
      </c>
      <c r="B321">
        <v>17852274.25032473</v>
      </c>
      <c r="C321">
        <v>2574880.422555982</v>
      </c>
    </row>
    <row r="322" spans="1:3">
      <c r="A322">
        <v>320</v>
      </c>
      <c r="B322">
        <v>17814525.76824179</v>
      </c>
      <c r="C322">
        <v>2586713.390779537</v>
      </c>
    </row>
    <row r="323" spans="1:3">
      <c r="A323">
        <v>321</v>
      </c>
      <c r="B323">
        <v>17779350.7683689</v>
      </c>
      <c r="C323">
        <v>2599333.192857417</v>
      </c>
    </row>
    <row r="324" spans="1:3">
      <c r="A324">
        <v>322</v>
      </c>
      <c r="B324">
        <v>17760347.8729932</v>
      </c>
      <c r="C324">
        <v>2605081.603348058</v>
      </c>
    </row>
    <row r="325" spans="1:3">
      <c r="A325">
        <v>323</v>
      </c>
      <c r="B325">
        <v>17743150.89042278</v>
      </c>
      <c r="C325">
        <v>2610141.954692739</v>
      </c>
    </row>
    <row r="326" spans="1:3">
      <c r="A326">
        <v>324</v>
      </c>
      <c r="B326">
        <v>17727110.47935582</v>
      </c>
      <c r="C326">
        <v>2614301.044936906</v>
      </c>
    </row>
    <row r="327" spans="1:3">
      <c r="A327">
        <v>325</v>
      </c>
      <c r="B327">
        <v>17727442.04023367</v>
      </c>
      <c r="C327">
        <v>2613821.47761688</v>
      </c>
    </row>
    <row r="328" spans="1:3">
      <c r="A328">
        <v>326</v>
      </c>
      <c r="B328">
        <v>17699678.63779734</v>
      </c>
      <c r="C328">
        <v>2624921.449157751</v>
      </c>
    </row>
    <row r="329" spans="1:3">
      <c r="A329">
        <v>327</v>
      </c>
      <c r="B329">
        <v>17661535.3902626</v>
      </c>
      <c r="C329">
        <v>2638910.14624632</v>
      </c>
    </row>
    <row r="330" spans="1:3">
      <c r="A330">
        <v>328</v>
      </c>
      <c r="B330">
        <v>17633910.52208118</v>
      </c>
      <c r="C330">
        <v>2647968.393825737</v>
      </c>
    </row>
    <row r="331" spans="1:3">
      <c r="A331">
        <v>329</v>
      </c>
      <c r="B331">
        <v>17604540.33157587</v>
      </c>
      <c r="C331">
        <v>2659853.742226411</v>
      </c>
    </row>
    <row r="332" spans="1:3">
      <c r="A332">
        <v>330</v>
      </c>
      <c r="B332">
        <v>17568516.11999898</v>
      </c>
      <c r="C332">
        <v>2674612.001548952</v>
      </c>
    </row>
    <row r="333" spans="1:3">
      <c r="A333">
        <v>331</v>
      </c>
      <c r="B333">
        <v>17539897.82023878</v>
      </c>
      <c r="C333">
        <v>2686175.895945333</v>
      </c>
    </row>
    <row r="334" spans="1:3">
      <c r="A334">
        <v>332</v>
      </c>
      <c r="B334">
        <v>17521820.65856291</v>
      </c>
      <c r="C334">
        <v>2691604.57212462</v>
      </c>
    </row>
    <row r="335" spans="1:3">
      <c r="A335">
        <v>333</v>
      </c>
      <c r="B335">
        <v>17501183.86184509</v>
      </c>
      <c r="C335">
        <v>2699670.216735838</v>
      </c>
    </row>
    <row r="336" spans="1:3">
      <c r="A336">
        <v>334</v>
      </c>
      <c r="B336">
        <v>17469622.55900078</v>
      </c>
      <c r="C336">
        <v>2710636.565535647</v>
      </c>
    </row>
    <row r="337" spans="1:3">
      <c r="A337">
        <v>335</v>
      </c>
      <c r="B337">
        <v>17441187.71228202</v>
      </c>
      <c r="C337">
        <v>2721145.530642367</v>
      </c>
    </row>
    <row r="338" spans="1:3">
      <c r="A338">
        <v>336</v>
      </c>
      <c r="B338">
        <v>17417282.86697636</v>
      </c>
      <c r="C338">
        <v>2730646.458578827</v>
      </c>
    </row>
    <row r="339" spans="1:3">
      <c r="A339">
        <v>337</v>
      </c>
      <c r="B339">
        <v>17407970.60310647</v>
      </c>
      <c r="C339">
        <v>2733832.477702863</v>
      </c>
    </row>
    <row r="340" spans="1:3">
      <c r="A340">
        <v>338</v>
      </c>
      <c r="B340">
        <v>17407871.34773543</v>
      </c>
      <c r="C340">
        <v>2733654.067384016</v>
      </c>
    </row>
    <row r="341" spans="1:3">
      <c r="A341">
        <v>339</v>
      </c>
      <c r="B341">
        <v>17374526.13074118</v>
      </c>
      <c r="C341">
        <v>2747376.822788308</v>
      </c>
    </row>
    <row r="342" spans="1:3">
      <c r="A342">
        <v>340</v>
      </c>
      <c r="B342">
        <v>17362062.31445548</v>
      </c>
      <c r="C342">
        <v>2753202.899857534</v>
      </c>
    </row>
    <row r="343" spans="1:3">
      <c r="A343">
        <v>341</v>
      </c>
      <c r="B343">
        <v>17362022.63466274</v>
      </c>
      <c r="C343">
        <v>2751667.383860999</v>
      </c>
    </row>
    <row r="344" spans="1:3">
      <c r="A344">
        <v>342</v>
      </c>
      <c r="B344">
        <v>17338817.16826663</v>
      </c>
      <c r="C344">
        <v>2762583.193474185</v>
      </c>
    </row>
    <row r="345" spans="1:3">
      <c r="A345">
        <v>343</v>
      </c>
      <c r="B345">
        <v>17317390.93272324</v>
      </c>
      <c r="C345">
        <v>2771663.607812981</v>
      </c>
    </row>
    <row r="346" spans="1:3">
      <c r="A346">
        <v>344</v>
      </c>
      <c r="B346">
        <v>17289359.58505763</v>
      </c>
      <c r="C346">
        <v>2783686.183540296</v>
      </c>
    </row>
    <row r="347" spans="1:3">
      <c r="A347">
        <v>345</v>
      </c>
      <c r="B347">
        <v>17263105.3659507</v>
      </c>
      <c r="C347">
        <v>2795027.682501522</v>
      </c>
    </row>
    <row r="348" spans="1:3">
      <c r="A348">
        <v>346</v>
      </c>
      <c r="B348">
        <v>17232288.02788111</v>
      </c>
      <c r="C348">
        <v>2808459.105276597</v>
      </c>
    </row>
    <row r="349" spans="1:3">
      <c r="A349">
        <v>347</v>
      </c>
      <c r="B349">
        <v>17204099.35299058</v>
      </c>
      <c r="C349">
        <v>2822159.035009058</v>
      </c>
    </row>
    <row r="350" spans="1:3">
      <c r="A350">
        <v>348</v>
      </c>
      <c r="B350">
        <v>17177285.75108231</v>
      </c>
      <c r="C350">
        <v>2833819.572486217</v>
      </c>
    </row>
    <row r="351" spans="1:3">
      <c r="A351">
        <v>349</v>
      </c>
      <c r="B351">
        <v>17162797.46533942</v>
      </c>
      <c r="C351">
        <v>2841417.795966053</v>
      </c>
    </row>
    <row r="352" spans="1:3">
      <c r="A352">
        <v>350</v>
      </c>
      <c r="B352">
        <v>17149755.34112704</v>
      </c>
      <c r="C352">
        <v>2848480.807596156</v>
      </c>
    </row>
    <row r="353" spans="1:3">
      <c r="A353">
        <v>351</v>
      </c>
      <c r="B353">
        <v>17137748.18127211</v>
      </c>
      <c r="C353">
        <v>2855659.516307478</v>
      </c>
    </row>
    <row r="354" spans="1:3">
      <c r="A354">
        <v>352</v>
      </c>
      <c r="B354">
        <v>17126657.31738653</v>
      </c>
      <c r="C354">
        <v>2861169.792917267</v>
      </c>
    </row>
    <row r="355" spans="1:3">
      <c r="A355">
        <v>353</v>
      </c>
      <c r="B355">
        <v>17126446.95377148</v>
      </c>
      <c r="C355">
        <v>2860747.746047724</v>
      </c>
    </row>
    <row r="356" spans="1:3">
      <c r="A356">
        <v>354</v>
      </c>
      <c r="B356">
        <v>17096480.6333985</v>
      </c>
      <c r="C356">
        <v>2874504.092937652</v>
      </c>
    </row>
    <row r="357" spans="1:3">
      <c r="A357">
        <v>355</v>
      </c>
      <c r="B357">
        <v>17075486.36657251</v>
      </c>
      <c r="C357">
        <v>2885821.657799605</v>
      </c>
    </row>
    <row r="358" spans="1:3">
      <c r="A358">
        <v>356</v>
      </c>
      <c r="B358">
        <v>17052911.05512419</v>
      </c>
      <c r="C358">
        <v>2895852.406239287</v>
      </c>
    </row>
    <row r="359" spans="1:3">
      <c r="A359">
        <v>357</v>
      </c>
      <c r="B359">
        <v>17025209.60549458</v>
      </c>
      <c r="C359">
        <v>2908362.846149459</v>
      </c>
    </row>
    <row r="360" spans="1:3">
      <c r="A360">
        <v>358</v>
      </c>
      <c r="B360">
        <v>17002761.23320207</v>
      </c>
      <c r="C360">
        <v>2918981.38513878</v>
      </c>
    </row>
    <row r="361" spans="1:3">
      <c r="A361">
        <v>359</v>
      </c>
      <c r="B361">
        <v>16988529.79941508</v>
      </c>
      <c r="C361">
        <v>2927774.177138576</v>
      </c>
    </row>
    <row r="362" spans="1:3">
      <c r="A362">
        <v>360</v>
      </c>
      <c r="B362">
        <v>16972299.50516022</v>
      </c>
      <c r="C362">
        <v>2936012.510162561</v>
      </c>
    </row>
    <row r="363" spans="1:3">
      <c r="A363">
        <v>361</v>
      </c>
      <c r="B363">
        <v>16948213.21328152</v>
      </c>
      <c r="C363">
        <v>2950003.664508876</v>
      </c>
    </row>
    <row r="364" spans="1:3">
      <c r="A364">
        <v>362</v>
      </c>
      <c r="B364">
        <v>16926450.32280541</v>
      </c>
      <c r="C364">
        <v>2962316.610014639</v>
      </c>
    </row>
    <row r="365" spans="1:3">
      <c r="A365">
        <v>363</v>
      </c>
      <c r="B365">
        <v>16908125.42899911</v>
      </c>
      <c r="C365">
        <v>2972352.200619618</v>
      </c>
    </row>
    <row r="366" spans="1:3">
      <c r="A366">
        <v>364</v>
      </c>
      <c r="B366">
        <v>16901040.23436903</v>
      </c>
      <c r="C366">
        <v>2976847.721301766</v>
      </c>
    </row>
    <row r="367" spans="1:3">
      <c r="A367">
        <v>365</v>
      </c>
      <c r="B367">
        <v>16901152.61839636</v>
      </c>
      <c r="C367">
        <v>2976626.428107926</v>
      </c>
    </row>
    <row r="368" spans="1:3">
      <c r="A368">
        <v>366</v>
      </c>
      <c r="B368">
        <v>16875804.69699018</v>
      </c>
      <c r="C368">
        <v>2990578.130766378</v>
      </c>
    </row>
    <row r="369" spans="1:3">
      <c r="A369">
        <v>367</v>
      </c>
      <c r="B369">
        <v>16865634.56017369</v>
      </c>
      <c r="C369">
        <v>2992960.575078583</v>
      </c>
    </row>
    <row r="370" spans="1:3">
      <c r="A370">
        <v>368</v>
      </c>
      <c r="B370">
        <v>16865633.58349627</v>
      </c>
      <c r="C370">
        <v>2992594.833596892</v>
      </c>
    </row>
    <row r="371" spans="1:3">
      <c r="A371">
        <v>369</v>
      </c>
      <c r="B371">
        <v>16848157.70946546</v>
      </c>
      <c r="C371">
        <v>3002249.749810588</v>
      </c>
    </row>
    <row r="372" spans="1:3">
      <c r="A372">
        <v>370</v>
      </c>
      <c r="B372">
        <v>16832089.64456896</v>
      </c>
      <c r="C372">
        <v>3011285.154505587</v>
      </c>
    </row>
    <row r="373" spans="1:3">
      <c r="A373">
        <v>371</v>
      </c>
      <c r="B373">
        <v>16811241.56417667</v>
      </c>
      <c r="C373">
        <v>3023160.057262063</v>
      </c>
    </row>
    <row r="374" spans="1:3">
      <c r="A374">
        <v>372</v>
      </c>
      <c r="B374">
        <v>16791882.72660439</v>
      </c>
      <c r="C374">
        <v>3034430.098713039</v>
      </c>
    </row>
    <row r="375" spans="1:3">
      <c r="A375">
        <v>373</v>
      </c>
      <c r="B375">
        <v>16769094.71789229</v>
      </c>
      <c r="C375">
        <v>3047959.703785347</v>
      </c>
    </row>
    <row r="376" spans="1:3">
      <c r="A376">
        <v>374</v>
      </c>
      <c r="B376">
        <v>16748031.19672424</v>
      </c>
      <c r="C376">
        <v>3059353.064967878</v>
      </c>
    </row>
    <row r="377" spans="1:3">
      <c r="A377">
        <v>375</v>
      </c>
      <c r="B377">
        <v>16728160.60515809</v>
      </c>
      <c r="C377">
        <v>3071938.730863554</v>
      </c>
    </row>
    <row r="378" spans="1:3">
      <c r="A378">
        <v>376</v>
      </c>
      <c r="B378">
        <v>16717383.09324008</v>
      </c>
      <c r="C378">
        <v>3077517.231831706</v>
      </c>
    </row>
    <row r="379" spans="1:3">
      <c r="A379">
        <v>377</v>
      </c>
      <c r="B379">
        <v>16707750.03548888</v>
      </c>
      <c r="C379">
        <v>3082353.482393253</v>
      </c>
    </row>
    <row r="380" spans="1:3">
      <c r="A380">
        <v>378</v>
      </c>
      <c r="B380">
        <v>16698892.87405486</v>
      </c>
      <c r="C380">
        <v>3086157.477837475</v>
      </c>
    </row>
    <row r="381" spans="1:3">
      <c r="A381">
        <v>379</v>
      </c>
      <c r="B381">
        <v>16698995.60789057</v>
      </c>
      <c r="C381">
        <v>3085630.241168552</v>
      </c>
    </row>
    <row r="382" spans="1:3">
      <c r="A382">
        <v>380</v>
      </c>
      <c r="B382">
        <v>16690914.87820055</v>
      </c>
      <c r="C382">
        <v>3090870.640402212</v>
      </c>
    </row>
    <row r="383" spans="1:3">
      <c r="A383">
        <v>381</v>
      </c>
      <c r="B383">
        <v>16690949.44899745</v>
      </c>
      <c r="C383">
        <v>3091789.480672141</v>
      </c>
    </row>
    <row r="384" spans="1:3">
      <c r="A384">
        <v>382</v>
      </c>
      <c r="B384">
        <v>16667676.51550536</v>
      </c>
      <c r="C384">
        <v>3105441.18880511</v>
      </c>
    </row>
    <row r="385" spans="1:3">
      <c r="A385">
        <v>383</v>
      </c>
      <c r="B385">
        <v>16650573.33899932</v>
      </c>
      <c r="C385">
        <v>3117374.823855362</v>
      </c>
    </row>
    <row r="386" spans="1:3">
      <c r="A386">
        <v>384</v>
      </c>
      <c r="B386">
        <v>16629503.93225816</v>
      </c>
      <c r="C386">
        <v>3132353.049140726</v>
      </c>
    </row>
    <row r="387" spans="1:3">
      <c r="A387">
        <v>385</v>
      </c>
      <c r="B387">
        <v>16612045.31270572</v>
      </c>
      <c r="C387">
        <v>3144602.568827417</v>
      </c>
    </row>
    <row r="388" spans="1:3">
      <c r="A388">
        <v>386</v>
      </c>
      <c r="B388">
        <v>16600671.23853915</v>
      </c>
      <c r="C388">
        <v>3150600.402853246</v>
      </c>
    </row>
    <row r="389" spans="1:3">
      <c r="A389">
        <v>387</v>
      </c>
      <c r="B389">
        <v>16587945.65858446</v>
      </c>
      <c r="C389">
        <v>3159295.872469993</v>
      </c>
    </row>
    <row r="390" spans="1:3">
      <c r="A390">
        <v>388</v>
      </c>
      <c r="B390">
        <v>16569112.21743046</v>
      </c>
      <c r="C390">
        <v>3170638.06808495</v>
      </c>
    </row>
    <row r="391" spans="1:3">
      <c r="A391">
        <v>389</v>
      </c>
      <c r="B391">
        <v>16551901.67943944</v>
      </c>
      <c r="C391">
        <v>3181644.888506261</v>
      </c>
    </row>
    <row r="392" spans="1:3">
      <c r="A392">
        <v>390</v>
      </c>
      <c r="B392">
        <v>16537261.06951916</v>
      </c>
      <c r="C392">
        <v>3191587.594714071</v>
      </c>
    </row>
    <row r="393" spans="1:3">
      <c r="A393">
        <v>391</v>
      </c>
      <c r="B393">
        <v>16531428.94729849</v>
      </c>
      <c r="C393">
        <v>3194944.454788615</v>
      </c>
    </row>
    <row r="394" spans="1:3">
      <c r="A394">
        <v>392</v>
      </c>
      <c r="B394">
        <v>16531597.9354677</v>
      </c>
      <c r="C394">
        <v>3195101.514653069</v>
      </c>
    </row>
    <row r="395" spans="1:3">
      <c r="A395">
        <v>393</v>
      </c>
      <c r="B395">
        <v>16511847.67707012</v>
      </c>
      <c r="C395">
        <v>3208863.472527137</v>
      </c>
    </row>
    <row r="396" spans="1:3">
      <c r="A396">
        <v>394</v>
      </c>
      <c r="B396">
        <v>16503938.70702619</v>
      </c>
      <c r="C396">
        <v>3214110.295899945</v>
      </c>
    </row>
    <row r="397" spans="1:3">
      <c r="A397">
        <v>395</v>
      </c>
      <c r="B397">
        <v>16496098.42566414</v>
      </c>
      <c r="C397">
        <v>3223201.376861352</v>
      </c>
    </row>
    <row r="398" spans="1:3">
      <c r="A398">
        <v>396</v>
      </c>
      <c r="B398">
        <v>16483831.48120049</v>
      </c>
      <c r="C398">
        <v>3232469.218631128</v>
      </c>
    </row>
    <row r="399" spans="1:3">
      <c r="A399">
        <v>397</v>
      </c>
      <c r="B399">
        <v>16471417.96695381</v>
      </c>
      <c r="C399">
        <v>3241596.201504815</v>
      </c>
    </row>
    <row r="400" spans="1:3">
      <c r="A400">
        <v>398</v>
      </c>
      <c r="B400">
        <v>16455591.38773785</v>
      </c>
      <c r="C400">
        <v>3253395.001042617</v>
      </c>
    </row>
    <row r="401" spans="1:3">
      <c r="A401">
        <v>399</v>
      </c>
      <c r="B401">
        <v>16441052.03896111</v>
      </c>
      <c r="C401">
        <v>3264299.889136829</v>
      </c>
    </row>
    <row r="402" spans="1:3">
      <c r="A402">
        <v>400</v>
      </c>
      <c r="B402">
        <v>16424073.78945169</v>
      </c>
      <c r="C402">
        <v>3277154.553266847</v>
      </c>
    </row>
    <row r="403" spans="1:3">
      <c r="A403">
        <v>401</v>
      </c>
      <c r="B403">
        <v>16408731.10854085</v>
      </c>
      <c r="C403">
        <v>3290400.696636038</v>
      </c>
    </row>
    <row r="404" spans="1:3">
      <c r="A404">
        <v>402</v>
      </c>
      <c r="B404">
        <v>16394241.1627886</v>
      </c>
      <c r="C404">
        <v>3301198.828833033</v>
      </c>
    </row>
    <row r="405" spans="1:3">
      <c r="A405">
        <v>403</v>
      </c>
      <c r="B405">
        <v>16386767.07037713</v>
      </c>
      <c r="C405">
        <v>3308268.150586059</v>
      </c>
    </row>
    <row r="406" spans="1:3">
      <c r="A406">
        <v>404</v>
      </c>
      <c r="B406">
        <v>16380191.4038009</v>
      </c>
      <c r="C406">
        <v>3314733.916357832</v>
      </c>
    </row>
    <row r="407" spans="1:3">
      <c r="A407">
        <v>405</v>
      </c>
      <c r="B407">
        <v>16380338.2887171</v>
      </c>
      <c r="C407">
        <v>3315213.323941517</v>
      </c>
    </row>
    <row r="408" spans="1:3">
      <c r="A408">
        <v>406</v>
      </c>
      <c r="B408">
        <v>16374296.90088451</v>
      </c>
      <c r="C408">
        <v>3321298.283392084</v>
      </c>
    </row>
    <row r="409" spans="1:3">
      <c r="A409">
        <v>407</v>
      </c>
      <c r="B409">
        <v>16374330.12974263</v>
      </c>
      <c r="C409">
        <v>3320358.789843502</v>
      </c>
    </row>
    <row r="410" spans="1:3">
      <c r="A410">
        <v>408</v>
      </c>
      <c r="B410">
        <v>16368918.48927831</v>
      </c>
      <c r="C410">
        <v>3325948.318638666</v>
      </c>
    </row>
    <row r="411" spans="1:3">
      <c r="A411">
        <v>409</v>
      </c>
      <c r="B411">
        <v>16368900.57618634</v>
      </c>
      <c r="C411">
        <v>3326638.915820087</v>
      </c>
    </row>
    <row r="412" spans="1:3">
      <c r="A412">
        <v>410</v>
      </c>
      <c r="B412">
        <v>16351347.13526732</v>
      </c>
      <c r="C412">
        <v>3340843.786121689</v>
      </c>
    </row>
    <row r="413" spans="1:3">
      <c r="A413">
        <v>411</v>
      </c>
      <c r="B413">
        <v>16335487.07831819</v>
      </c>
      <c r="C413">
        <v>3352665.082015811</v>
      </c>
    </row>
    <row r="414" spans="1:3">
      <c r="A414">
        <v>412</v>
      </c>
      <c r="B414">
        <v>16322072.85701883</v>
      </c>
      <c r="C414">
        <v>3363177.369574551</v>
      </c>
    </row>
    <row r="415" spans="1:3">
      <c r="A415">
        <v>413</v>
      </c>
      <c r="B415">
        <v>16313361.02084166</v>
      </c>
      <c r="C415">
        <v>3372242.6116528</v>
      </c>
    </row>
    <row r="416" spans="1:3">
      <c r="A416">
        <v>414</v>
      </c>
      <c r="B416">
        <v>16303538.81082521</v>
      </c>
      <c r="C416">
        <v>3380534.547353738</v>
      </c>
    </row>
    <row r="417" spans="1:3">
      <c r="A417">
        <v>415</v>
      </c>
      <c r="B417">
        <v>16289184.6506117</v>
      </c>
      <c r="C417">
        <v>3394645.773193509</v>
      </c>
    </row>
    <row r="418" spans="1:3">
      <c r="A418">
        <v>416</v>
      </c>
      <c r="B418">
        <v>16275891.23378654</v>
      </c>
      <c r="C418">
        <v>3407416.189716117</v>
      </c>
    </row>
    <row r="419" spans="1:3">
      <c r="A419">
        <v>417</v>
      </c>
      <c r="B419">
        <v>16264548.33736637</v>
      </c>
      <c r="C419">
        <v>3418089.93342955</v>
      </c>
    </row>
    <row r="420" spans="1:3">
      <c r="A420">
        <v>418</v>
      </c>
      <c r="B420">
        <v>16260059.80220891</v>
      </c>
      <c r="C420">
        <v>3423050.632527383</v>
      </c>
    </row>
    <row r="421" spans="1:3">
      <c r="A421">
        <v>419</v>
      </c>
      <c r="B421">
        <v>16260139.6077124</v>
      </c>
      <c r="C421">
        <v>3422771.498553282</v>
      </c>
    </row>
    <row r="422" spans="1:3">
      <c r="A422">
        <v>420</v>
      </c>
      <c r="B422">
        <v>16244970.1316025</v>
      </c>
      <c r="C422">
        <v>3437093.66939736</v>
      </c>
    </row>
    <row r="423" spans="1:3">
      <c r="A423">
        <v>421</v>
      </c>
      <c r="B423">
        <v>16237707.78344999</v>
      </c>
      <c r="C423">
        <v>3445771.853949849</v>
      </c>
    </row>
    <row r="424" spans="1:3">
      <c r="A424">
        <v>422</v>
      </c>
      <c r="B424">
        <v>16231526.50906536</v>
      </c>
      <c r="C424">
        <v>3452142.191025806</v>
      </c>
    </row>
    <row r="425" spans="1:3">
      <c r="A425">
        <v>423</v>
      </c>
      <c r="B425">
        <v>16225049.76190249</v>
      </c>
      <c r="C425">
        <v>3454614.274161991</v>
      </c>
    </row>
    <row r="426" spans="1:3">
      <c r="A426">
        <v>424</v>
      </c>
      <c r="B426">
        <v>16215550.74050552</v>
      </c>
      <c r="C426">
        <v>3463385.53495916</v>
      </c>
    </row>
    <row r="427" spans="1:3">
      <c r="A427">
        <v>425</v>
      </c>
      <c r="B427">
        <v>16206080.30884407</v>
      </c>
      <c r="C427">
        <v>3472600.344540214</v>
      </c>
    </row>
    <row r="428" spans="1:3">
      <c r="A428">
        <v>426</v>
      </c>
      <c r="B428">
        <v>16194203.50772042</v>
      </c>
      <c r="C428">
        <v>3484308.898737444</v>
      </c>
    </row>
    <row r="429" spans="1:3">
      <c r="A429">
        <v>427</v>
      </c>
      <c r="B429">
        <v>16183442.3630373</v>
      </c>
      <c r="C429">
        <v>3495180.403762426</v>
      </c>
    </row>
    <row r="430" spans="1:3">
      <c r="A430">
        <v>428</v>
      </c>
      <c r="B430">
        <v>16170985.50650068</v>
      </c>
      <c r="C430">
        <v>3508033.032335607</v>
      </c>
    </row>
    <row r="431" spans="1:3">
      <c r="A431">
        <v>429</v>
      </c>
      <c r="B431">
        <v>16159753.63268027</v>
      </c>
      <c r="C431">
        <v>3518223.515725795</v>
      </c>
    </row>
    <row r="432" spans="1:3">
      <c r="A432">
        <v>430</v>
      </c>
      <c r="B432">
        <v>16149438.74302746</v>
      </c>
      <c r="C432">
        <v>3529781.573940486</v>
      </c>
    </row>
    <row r="433" spans="1:3">
      <c r="A433">
        <v>431</v>
      </c>
      <c r="B433">
        <v>16144195.16731152</v>
      </c>
      <c r="C433">
        <v>3534144.699814222</v>
      </c>
    </row>
    <row r="434" spans="1:3">
      <c r="A434">
        <v>432</v>
      </c>
      <c r="B434">
        <v>16139615.60096315</v>
      </c>
      <c r="C434">
        <v>3537749.773737828</v>
      </c>
    </row>
    <row r="435" spans="1:3">
      <c r="A435">
        <v>433</v>
      </c>
      <c r="B435">
        <v>16139656.56800404</v>
      </c>
      <c r="C435">
        <v>3537107.151122781</v>
      </c>
    </row>
    <row r="436" spans="1:3">
      <c r="A436">
        <v>434</v>
      </c>
      <c r="B436">
        <v>16135488.19698148</v>
      </c>
      <c r="C436">
        <v>3540279.987828212</v>
      </c>
    </row>
    <row r="437" spans="1:3">
      <c r="A437">
        <v>435</v>
      </c>
      <c r="B437">
        <v>16135642.32235592</v>
      </c>
      <c r="C437">
        <v>3541187.548377046</v>
      </c>
    </row>
    <row r="438" spans="1:3">
      <c r="A438">
        <v>436</v>
      </c>
      <c r="B438">
        <v>16131876.12265474</v>
      </c>
      <c r="C438">
        <v>3543858.268390515</v>
      </c>
    </row>
    <row r="439" spans="1:3">
      <c r="A439">
        <v>437</v>
      </c>
      <c r="B439">
        <v>16131983.56258114</v>
      </c>
      <c r="C439">
        <v>3544530.850303779</v>
      </c>
    </row>
    <row r="440" spans="1:3">
      <c r="A440">
        <v>438</v>
      </c>
      <c r="B440">
        <v>16119229.89617293</v>
      </c>
      <c r="C440">
        <v>3557911.703664652</v>
      </c>
    </row>
    <row r="441" spans="1:3">
      <c r="A441">
        <v>439</v>
      </c>
      <c r="B441">
        <v>16107835.1775632</v>
      </c>
      <c r="C441">
        <v>3572266.088208841</v>
      </c>
    </row>
    <row r="442" spans="1:3">
      <c r="A442">
        <v>440</v>
      </c>
      <c r="B442">
        <v>16098222.09770499</v>
      </c>
      <c r="C442">
        <v>3584216.038315991</v>
      </c>
    </row>
    <row r="443" spans="1:3">
      <c r="A443">
        <v>441</v>
      </c>
      <c r="B443">
        <v>16091896.34587153</v>
      </c>
      <c r="C443">
        <v>3589771.622851946</v>
      </c>
    </row>
    <row r="444" spans="1:3">
      <c r="A444">
        <v>442</v>
      </c>
      <c r="B444">
        <v>16081089.27095415</v>
      </c>
      <c r="C444">
        <v>3601502.662774603</v>
      </c>
    </row>
    <row r="445" spans="1:3">
      <c r="A445">
        <v>443</v>
      </c>
      <c r="B445">
        <v>16071052.28706363</v>
      </c>
      <c r="C445">
        <v>3612386.060285849</v>
      </c>
    </row>
    <row r="446" spans="1:3">
      <c r="A446">
        <v>444</v>
      </c>
      <c r="B446">
        <v>16062367.03722916</v>
      </c>
      <c r="C446">
        <v>3622366.795321362</v>
      </c>
    </row>
    <row r="447" spans="1:3">
      <c r="A447">
        <v>445</v>
      </c>
      <c r="B447">
        <v>16058834.68570043</v>
      </c>
      <c r="C447">
        <v>3625707.450855759</v>
      </c>
    </row>
    <row r="448" spans="1:3">
      <c r="A448">
        <v>446</v>
      </c>
      <c r="B448">
        <v>16058949.97006433</v>
      </c>
      <c r="C448">
        <v>3625909.889219836</v>
      </c>
    </row>
    <row r="449" spans="1:3">
      <c r="A449">
        <v>447</v>
      </c>
      <c r="B449">
        <v>16047262.7701912</v>
      </c>
      <c r="C449">
        <v>3639750.710215902</v>
      </c>
    </row>
    <row r="450" spans="1:3">
      <c r="A450">
        <v>448</v>
      </c>
      <c r="B450">
        <v>16041917.26433614</v>
      </c>
      <c r="C450">
        <v>3646688.38828856</v>
      </c>
    </row>
    <row r="451" spans="1:3">
      <c r="A451">
        <v>449</v>
      </c>
      <c r="B451">
        <v>16035970.50965495</v>
      </c>
      <c r="C451">
        <v>3652128.101819839</v>
      </c>
    </row>
    <row r="452" spans="1:3">
      <c r="A452">
        <v>450</v>
      </c>
      <c r="B452">
        <v>16030969.43553704</v>
      </c>
      <c r="C452">
        <v>3657845.292002243</v>
      </c>
    </row>
    <row r="453" spans="1:3">
      <c r="A453">
        <v>451</v>
      </c>
      <c r="B453">
        <v>16026098.92836469</v>
      </c>
      <c r="C453">
        <v>3667969.038094648</v>
      </c>
    </row>
    <row r="454" spans="1:3">
      <c r="A454">
        <v>452</v>
      </c>
      <c r="B454">
        <v>16018804.16317308</v>
      </c>
      <c r="C454">
        <v>3677629.367762723</v>
      </c>
    </row>
    <row r="455" spans="1:3">
      <c r="A455">
        <v>453</v>
      </c>
      <c r="B455">
        <v>16011603.44849023</v>
      </c>
      <c r="C455">
        <v>3686922.511479301</v>
      </c>
    </row>
    <row r="456" spans="1:3">
      <c r="A456">
        <v>454</v>
      </c>
      <c r="B456">
        <v>16002728.34175392</v>
      </c>
      <c r="C456">
        <v>3698569.353187297</v>
      </c>
    </row>
    <row r="457" spans="1:3">
      <c r="A457">
        <v>455</v>
      </c>
      <c r="B457">
        <v>15994764.35729942</v>
      </c>
      <c r="C457">
        <v>3709087.257698148</v>
      </c>
    </row>
    <row r="458" spans="1:3">
      <c r="A458">
        <v>456</v>
      </c>
      <c r="B458">
        <v>15985652.12947699</v>
      </c>
      <c r="C458">
        <v>3721262.401728573</v>
      </c>
    </row>
    <row r="459" spans="1:3">
      <c r="A459">
        <v>457</v>
      </c>
      <c r="B459">
        <v>15977706.68535026</v>
      </c>
      <c r="C459">
        <v>3733843.760757089</v>
      </c>
    </row>
    <row r="460" spans="1:3">
      <c r="A460">
        <v>458</v>
      </c>
      <c r="B460">
        <v>15970399.56647813</v>
      </c>
      <c r="C460">
        <v>3743245.49568774</v>
      </c>
    </row>
    <row r="461" spans="1:3">
      <c r="A461">
        <v>459</v>
      </c>
      <c r="B461">
        <v>15966930.94833816</v>
      </c>
      <c r="C461">
        <v>3749496.738440879</v>
      </c>
    </row>
    <row r="462" spans="1:3">
      <c r="A462">
        <v>460</v>
      </c>
      <c r="B462">
        <v>15967040.63058708</v>
      </c>
      <c r="C462">
        <v>3750103.862932939</v>
      </c>
    </row>
    <row r="463" spans="1:3">
      <c r="A463">
        <v>461</v>
      </c>
      <c r="B463">
        <v>15963964.09860926</v>
      </c>
      <c r="C463">
        <v>3755120.557966689</v>
      </c>
    </row>
    <row r="464" spans="1:3">
      <c r="A464">
        <v>462</v>
      </c>
      <c r="B464">
        <v>15963978.637516</v>
      </c>
      <c r="C464">
        <v>3754120.894922287</v>
      </c>
    </row>
    <row r="465" spans="1:3">
      <c r="A465">
        <v>463</v>
      </c>
      <c r="B465">
        <v>15961394.69863497</v>
      </c>
      <c r="C465">
        <v>3761068.286120188</v>
      </c>
    </row>
    <row r="466" spans="1:3">
      <c r="A466">
        <v>464</v>
      </c>
      <c r="B466">
        <v>15961419.11079445</v>
      </c>
      <c r="C466">
        <v>3760291.404194651</v>
      </c>
    </row>
    <row r="467" spans="1:3">
      <c r="A467">
        <v>465</v>
      </c>
      <c r="B467">
        <v>15959064.27920311</v>
      </c>
      <c r="C467">
        <v>3764837.796057296</v>
      </c>
    </row>
    <row r="468" spans="1:3">
      <c r="A468">
        <v>466</v>
      </c>
      <c r="B468">
        <v>15959050.89471252</v>
      </c>
      <c r="C468">
        <v>3765842.850257796</v>
      </c>
    </row>
    <row r="469" spans="1:3">
      <c r="A469">
        <v>467</v>
      </c>
      <c r="B469">
        <v>15949330.59789302</v>
      </c>
      <c r="C469">
        <v>3778792.716414919</v>
      </c>
    </row>
    <row r="470" spans="1:3">
      <c r="A470">
        <v>468</v>
      </c>
      <c r="B470">
        <v>15945857.44835223</v>
      </c>
      <c r="C470">
        <v>3783320.19814672</v>
      </c>
    </row>
    <row r="471" spans="1:3">
      <c r="A471">
        <v>469</v>
      </c>
      <c r="B471">
        <v>15938786.28611632</v>
      </c>
      <c r="C471">
        <v>3792477.477796962</v>
      </c>
    </row>
    <row r="472" spans="1:3">
      <c r="A472">
        <v>470</v>
      </c>
      <c r="B472">
        <v>15931022.29747255</v>
      </c>
      <c r="C472">
        <v>3805594.896791583</v>
      </c>
    </row>
    <row r="473" spans="1:3">
      <c r="A473">
        <v>471</v>
      </c>
      <c r="B473">
        <v>15923538.26582738</v>
      </c>
      <c r="C473">
        <v>3818023.911994045</v>
      </c>
    </row>
    <row r="474" spans="1:3">
      <c r="A474">
        <v>472</v>
      </c>
      <c r="B474">
        <v>15916959.32866599</v>
      </c>
      <c r="C474">
        <v>3828772.668949817</v>
      </c>
    </row>
    <row r="475" spans="1:3">
      <c r="A475">
        <v>473</v>
      </c>
      <c r="B475">
        <v>15911515.95356399</v>
      </c>
      <c r="C475">
        <v>3838116.44717493</v>
      </c>
    </row>
    <row r="476" spans="1:3">
      <c r="A476">
        <v>474</v>
      </c>
      <c r="B476">
        <v>15903612.581739</v>
      </c>
      <c r="C476">
        <v>3851301.926824926</v>
      </c>
    </row>
    <row r="477" spans="1:3">
      <c r="A477">
        <v>475</v>
      </c>
      <c r="B477">
        <v>15901313.92797118</v>
      </c>
      <c r="C477">
        <v>3856961.755280349</v>
      </c>
    </row>
    <row r="478" spans="1:3">
      <c r="A478">
        <v>476</v>
      </c>
      <c r="B478">
        <v>15901276.39791284</v>
      </c>
      <c r="C478">
        <v>3856127.382542695</v>
      </c>
    </row>
    <row r="479" spans="1:3">
      <c r="A479">
        <v>477</v>
      </c>
      <c r="B479">
        <v>15895584.63031293</v>
      </c>
      <c r="C479">
        <v>3866814.165284005</v>
      </c>
    </row>
    <row r="480" spans="1:3">
      <c r="A480">
        <v>478</v>
      </c>
      <c r="B480">
        <v>15891756.71646681</v>
      </c>
      <c r="C480">
        <v>3873907.719966229</v>
      </c>
    </row>
    <row r="481" spans="1:3">
      <c r="A481">
        <v>479</v>
      </c>
      <c r="B481">
        <v>15887744.56200764</v>
      </c>
      <c r="C481">
        <v>3876345.168424681</v>
      </c>
    </row>
    <row r="482" spans="1:3">
      <c r="A482">
        <v>480</v>
      </c>
      <c r="B482">
        <v>15882189.02580209</v>
      </c>
      <c r="C482">
        <v>3885470.280315405</v>
      </c>
    </row>
    <row r="483" spans="1:3">
      <c r="A483">
        <v>481</v>
      </c>
      <c r="B483">
        <v>15876793.85935885</v>
      </c>
      <c r="C483">
        <v>3894872.486007673</v>
      </c>
    </row>
    <row r="484" spans="1:3">
      <c r="A484">
        <v>482</v>
      </c>
      <c r="B484">
        <v>15870282.78972423</v>
      </c>
      <c r="C484">
        <v>3906421.726200164</v>
      </c>
    </row>
    <row r="485" spans="1:3">
      <c r="A485">
        <v>483</v>
      </c>
      <c r="B485">
        <v>15864531.94124684</v>
      </c>
      <c r="C485">
        <v>3916925.693379005</v>
      </c>
    </row>
    <row r="486" spans="1:3">
      <c r="A486">
        <v>484</v>
      </c>
      <c r="B486">
        <v>15857355.53814113</v>
      </c>
      <c r="C486">
        <v>3929175.232363516</v>
      </c>
    </row>
    <row r="487" spans="1:3">
      <c r="A487">
        <v>485</v>
      </c>
      <c r="B487">
        <v>15852251.41209453</v>
      </c>
      <c r="C487">
        <v>3939715.826872203</v>
      </c>
    </row>
    <row r="488" spans="1:3">
      <c r="A488">
        <v>486</v>
      </c>
      <c r="B488">
        <v>15849809.48348651</v>
      </c>
      <c r="C488">
        <v>3942880.243168548</v>
      </c>
    </row>
    <row r="489" spans="1:3">
      <c r="A489">
        <v>487</v>
      </c>
      <c r="B489">
        <v>15849820.07296606</v>
      </c>
      <c r="C489">
        <v>3942067.108879934</v>
      </c>
    </row>
    <row r="490" spans="1:3">
      <c r="A490">
        <v>488</v>
      </c>
      <c r="B490">
        <v>15847718.02371205</v>
      </c>
      <c r="C490">
        <v>3945433.497410618</v>
      </c>
    </row>
    <row r="491" spans="1:3">
      <c r="A491">
        <v>489</v>
      </c>
      <c r="B491">
        <v>15847822.66296773</v>
      </c>
      <c r="C491">
        <v>3946397.564303322</v>
      </c>
    </row>
    <row r="492" spans="1:3">
      <c r="A492">
        <v>490</v>
      </c>
      <c r="B492">
        <v>15845869.01323891</v>
      </c>
      <c r="C492">
        <v>3946441.132737513</v>
      </c>
    </row>
    <row r="493" spans="1:3">
      <c r="A493">
        <v>491</v>
      </c>
      <c r="B493">
        <v>15845956.36672371</v>
      </c>
      <c r="C493">
        <v>3947175.455160302</v>
      </c>
    </row>
    <row r="494" spans="1:3">
      <c r="A494">
        <v>492</v>
      </c>
      <c r="B494">
        <v>15844292.09074117</v>
      </c>
      <c r="C494">
        <v>3948973.844613502</v>
      </c>
    </row>
    <row r="495" spans="1:3">
      <c r="A495">
        <v>493</v>
      </c>
      <c r="B495">
        <v>15844388.71086621</v>
      </c>
      <c r="C495">
        <v>3949959.079366927</v>
      </c>
    </row>
    <row r="496" spans="1:3">
      <c r="A496">
        <v>494</v>
      </c>
      <c r="B496">
        <v>15837490.35090471</v>
      </c>
      <c r="C496">
        <v>3963688.333152418</v>
      </c>
    </row>
    <row r="497" spans="1:3">
      <c r="A497">
        <v>495</v>
      </c>
      <c r="B497">
        <v>15834227.6563392</v>
      </c>
      <c r="C497">
        <v>3971244.359379425</v>
      </c>
    </row>
    <row r="498" spans="1:3">
      <c r="A498">
        <v>496</v>
      </c>
      <c r="B498">
        <v>15831923.99875893</v>
      </c>
      <c r="C498">
        <v>3976754.677153447</v>
      </c>
    </row>
    <row r="499" spans="1:3">
      <c r="A499">
        <v>497</v>
      </c>
      <c r="B499">
        <v>15831962.36845196</v>
      </c>
      <c r="C499">
        <v>3978158.236844453</v>
      </c>
    </row>
    <row r="500" spans="1:3">
      <c r="A500">
        <v>498</v>
      </c>
      <c r="B500">
        <v>15825640.87199761</v>
      </c>
      <c r="C500">
        <v>3989412.528882232</v>
      </c>
    </row>
    <row r="501" spans="1:3">
      <c r="A501">
        <v>499</v>
      </c>
      <c r="B501">
        <v>15820026.28077322</v>
      </c>
      <c r="C501">
        <v>4000210.163003748</v>
      </c>
    </row>
    <row r="502" spans="1:3">
      <c r="A502">
        <v>500</v>
      </c>
      <c r="B502">
        <v>15814992.75808299</v>
      </c>
      <c r="C502">
        <v>4010529.620661214</v>
      </c>
    </row>
    <row r="503" spans="1:3">
      <c r="A503">
        <v>501</v>
      </c>
      <c r="B503">
        <v>15810731.38427601</v>
      </c>
      <c r="C503">
        <v>4019055.364950335</v>
      </c>
    </row>
    <row r="504" spans="1:3">
      <c r="A504">
        <v>502</v>
      </c>
      <c r="B504">
        <v>15805554.70756038</v>
      </c>
      <c r="C504">
        <v>4028874.603226043</v>
      </c>
    </row>
    <row r="505" spans="1:3">
      <c r="A505">
        <v>503</v>
      </c>
      <c r="B505">
        <v>15802823.96501451</v>
      </c>
      <c r="C505">
        <v>4032722.318090254</v>
      </c>
    </row>
    <row r="506" spans="1:3">
      <c r="A506">
        <v>504</v>
      </c>
      <c r="B506">
        <v>15798724.62424287</v>
      </c>
      <c r="C506">
        <v>4041514.688179555</v>
      </c>
    </row>
    <row r="507" spans="1:3">
      <c r="A507">
        <v>505</v>
      </c>
      <c r="B507">
        <v>15795665.20613319</v>
      </c>
      <c r="C507">
        <v>4047809.743267417</v>
      </c>
    </row>
    <row r="508" spans="1:3">
      <c r="A508">
        <v>506</v>
      </c>
      <c r="B508">
        <v>15792764.90701763</v>
      </c>
      <c r="C508">
        <v>4059217.936915759</v>
      </c>
    </row>
    <row r="509" spans="1:3">
      <c r="A509">
        <v>507</v>
      </c>
      <c r="B509">
        <v>15788661.24303593</v>
      </c>
      <c r="C509">
        <v>4069113.863203706</v>
      </c>
    </row>
    <row r="510" spans="1:3">
      <c r="A510">
        <v>508</v>
      </c>
      <c r="B510">
        <v>15784747.8280738</v>
      </c>
      <c r="C510">
        <v>4078283.217852195</v>
      </c>
    </row>
    <row r="511" spans="1:3">
      <c r="A511">
        <v>509</v>
      </c>
      <c r="B511">
        <v>15780149.10780818</v>
      </c>
      <c r="C511">
        <v>4089287.804338796</v>
      </c>
    </row>
    <row r="512" spans="1:3">
      <c r="A512">
        <v>510</v>
      </c>
      <c r="B512">
        <v>15776212.90522874</v>
      </c>
      <c r="C512">
        <v>4098785.292436671</v>
      </c>
    </row>
    <row r="513" spans="1:3">
      <c r="A513">
        <v>511</v>
      </c>
      <c r="B513">
        <v>15771420.41936922</v>
      </c>
      <c r="C513">
        <v>4111973.673697899</v>
      </c>
    </row>
    <row r="514" spans="1:3">
      <c r="A514">
        <v>512</v>
      </c>
      <c r="B514">
        <v>15768181.98280079</v>
      </c>
      <c r="C514">
        <v>4119114.970857957</v>
      </c>
    </row>
    <row r="515" spans="1:3">
      <c r="A515">
        <v>513</v>
      </c>
      <c r="B515">
        <v>15766826.57644305</v>
      </c>
      <c r="C515">
        <v>4124313.487588022</v>
      </c>
    </row>
    <row r="516" spans="1:3">
      <c r="A516">
        <v>514</v>
      </c>
      <c r="B516">
        <v>15766910.11017715</v>
      </c>
      <c r="C516">
        <v>4125110.986316654</v>
      </c>
    </row>
    <row r="517" spans="1:3">
      <c r="A517">
        <v>515</v>
      </c>
      <c r="B517">
        <v>15765702.39888326</v>
      </c>
      <c r="C517">
        <v>4128871.702723418</v>
      </c>
    </row>
    <row r="518" spans="1:3">
      <c r="A518">
        <v>516</v>
      </c>
      <c r="B518">
        <v>15765719.19342323</v>
      </c>
      <c r="C518">
        <v>4127856.410103707</v>
      </c>
    </row>
    <row r="519" spans="1:3">
      <c r="A519">
        <v>517</v>
      </c>
      <c r="B519">
        <v>15764807.40665723</v>
      </c>
      <c r="C519">
        <v>4134386.594193339</v>
      </c>
    </row>
    <row r="520" spans="1:3">
      <c r="A520">
        <v>518</v>
      </c>
      <c r="B520">
        <v>15764817.76932773</v>
      </c>
      <c r="C520">
        <v>4133517.436113662</v>
      </c>
    </row>
    <row r="521" spans="1:3">
      <c r="A521">
        <v>519</v>
      </c>
      <c r="B521">
        <v>15763950.37332762</v>
      </c>
      <c r="C521">
        <v>4137360.764722191</v>
      </c>
    </row>
    <row r="522" spans="1:3">
      <c r="A522">
        <v>520</v>
      </c>
      <c r="B522">
        <v>15763951.03379468</v>
      </c>
      <c r="C522">
        <v>4136166.867774278</v>
      </c>
    </row>
    <row r="523" spans="1:3">
      <c r="A523">
        <v>521</v>
      </c>
      <c r="B523">
        <v>15759499.8058585</v>
      </c>
      <c r="C523">
        <v>4147237.184874394</v>
      </c>
    </row>
    <row r="524" spans="1:3">
      <c r="A524">
        <v>522</v>
      </c>
      <c r="B524">
        <v>15757044.7231155</v>
      </c>
      <c r="C524">
        <v>4152426.970569576</v>
      </c>
    </row>
    <row r="525" spans="1:3">
      <c r="A525">
        <v>523</v>
      </c>
      <c r="B525">
        <v>15755028.54548554</v>
      </c>
      <c r="C525">
        <v>4156685.651586874</v>
      </c>
    </row>
    <row r="526" spans="1:3">
      <c r="A526">
        <v>524</v>
      </c>
      <c r="B526">
        <v>15752427.70381672</v>
      </c>
      <c r="C526">
        <v>4161779.758122464</v>
      </c>
    </row>
    <row r="527" spans="1:3">
      <c r="A527">
        <v>525</v>
      </c>
      <c r="B527">
        <v>15748794.57717284</v>
      </c>
      <c r="C527">
        <v>4173269.416765145</v>
      </c>
    </row>
    <row r="528" spans="1:3">
      <c r="A528">
        <v>526</v>
      </c>
      <c r="B528">
        <v>15745112.80236733</v>
      </c>
      <c r="C528">
        <v>4184524.309086675</v>
      </c>
    </row>
    <row r="529" spans="1:3">
      <c r="A529">
        <v>527</v>
      </c>
      <c r="B529">
        <v>15741804.65768085</v>
      </c>
      <c r="C529">
        <v>4194471.879868994</v>
      </c>
    </row>
    <row r="530" spans="1:3">
      <c r="A530">
        <v>528</v>
      </c>
      <c r="B530">
        <v>15739024.71916049</v>
      </c>
      <c r="C530">
        <v>4203403.026231297</v>
      </c>
    </row>
    <row r="531" spans="1:3">
      <c r="A531">
        <v>529</v>
      </c>
      <c r="B531">
        <v>15735671.04651694</v>
      </c>
      <c r="C531">
        <v>4215426.109025317</v>
      </c>
    </row>
    <row r="532" spans="1:3">
      <c r="A532">
        <v>530</v>
      </c>
      <c r="B532">
        <v>15734048.1873973</v>
      </c>
      <c r="C532">
        <v>4223141.835220313</v>
      </c>
    </row>
    <row r="533" spans="1:3">
      <c r="A533">
        <v>531</v>
      </c>
      <c r="B533">
        <v>15731429.9501655</v>
      </c>
      <c r="C533">
        <v>4231899.73197526</v>
      </c>
    </row>
    <row r="534" spans="1:3">
      <c r="A534">
        <v>532</v>
      </c>
      <c r="B534">
        <v>15729544.8829988</v>
      </c>
      <c r="C534">
        <v>4238797.541942725</v>
      </c>
    </row>
    <row r="535" spans="1:3">
      <c r="A535">
        <v>533</v>
      </c>
      <c r="B535">
        <v>15727506.52446701</v>
      </c>
      <c r="C535">
        <v>4239861.61739503</v>
      </c>
    </row>
    <row r="536" spans="1:3">
      <c r="A536">
        <v>534</v>
      </c>
      <c r="B536">
        <v>15724868.0671591</v>
      </c>
      <c r="C536">
        <v>4248000.609467424</v>
      </c>
    </row>
    <row r="537" spans="1:3">
      <c r="A537">
        <v>535</v>
      </c>
      <c r="B537">
        <v>15722411.74009995</v>
      </c>
      <c r="C537">
        <v>4256316.506870849</v>
      </c>
    </row>
    <row r="538" spans="1:3">
      <c r="A538">
        <v>536</v>
      </c>
      <c r="B538">
        <v>15719518.95154978</v>
      </c>
      <c r="C538">
        <v>4266370.514882688</v>
      </c>
    </row>
    <row r="539" spans="1:3">
      <c r="A539">
        <v>537</v>
      </c>
      <c r="B539">
        <v>15717098.69595398</v>
      </c>
      <c r="C539">
        <v>4275151.212395903</v>
      </c>
    </row>
    <row r="540" spans="1:3">
      <c r="A540">
        <v>538</v>
      </c>
      <c r="B540">
        <v>15713990.70702496</v>
      </c>
      <c r="C540">
        <v>4284923.792811639</v>
      </c>
    </row>
    <row r="541" spans="1:3">
      <c r="A541">
        <v>539</v>
      </c>
      <c r="B541">
        <v>15711994.3966949</v>
      </c>
      <c r="C541">
        <v>4293608.273899938</v>
      </c>
    </row>
    <row r="542" spans="1:3">
      <c r="A542">
        <v>540</v>
      </c>
      <c r="B542">
        <v>15711085.40767173</v>
      </c>
      <c r="C542">
        <v>4295007.259462655</v>
      </c>
    </row>
    <row r="543" spans="1:3">
      <c r="A543">
        <v>541</v>
      </c>
      <c r="B543">
        <v>15711075.98145853</v>
      </c>
      <c r="C543">
        <v>4293882.84545535</v>
      </c>
    </row>
    <row r="544" spans="1:3">
      <c r="A544">
        <v>542</v>
      </c>
      <c r="B544">
        <v>15710322.66037325</v>
      </c>
      <c r="C544">
        <v>4295123.435083824</v>
      </c>
    </row>
    <row r="545" spans="1:3">
      <c r="A545">
        <v>543</v>
      </c>
      <c r="B545">
        <v>15710378.28387916</v>
      </c>
      <c r="C545">
        <v>4296033.144065005</v>
      </c>
    </row>
    <row r="546" spans="1:3">
      <c r="A546">
        <v>544</v>
      </c>
      <c r="B546">
        <v>15709647.75832759</v>
      </c>
      <c r="C546">
        <v>4293884.443098702</v>
      </c>
    </row>
    <row r="547" spans="1:3">
      <c r="A547">
        <v>545</v>
      </c>
      <c r="B547">
        <v>15709705.45858763</v>
      </c>
      <c r="C547">
        <v>4294715.456685526</v>
      </c>
    </row>
    <row r="548" spans="1:3">
      <c r="A548">
        <v>546</v>
      </c>
      <c r="B548">
        <v>15709111.9435924</v>
      </c>
      <c r="C548">
        <v>4295022.328853089</v>
      </c>
    </row>
    <row r="549" spans="1:3">
      <c r="A549">
        <v>547</v>
      </c>
      <c r="B549">
        <v>15709185.98805054</v>
      </c>
      <c r="C549">
        <v>4296212.812128914</v>
      </c>
    </row>
    <row r="550" spans="1:3">
      <c r="A550">
        <v>548</v>
      </c>
      <c r="B550">
        <v>15706392.64894162</v>
      </c>
      <c r="C550">
        <v>4307706.335272104</v>
      </c>
    </row>
    <row r="551" spans="1:3">
      <c r="A551">
        <v>549</v>
      </c>
      <c r="B551">
        <v>15704999.67393825</v>
      </c>
      <c r="C551">
        <v>4315029.574007432</v>
      </c>
    </row>
    <row r="552" spans="1:3">
      <c r="A552">
        <v>550</v>
      </c>
      <c r="B552">
        <v>15703819.91440996</v>
      </c>
      <c r="C552">
        <v>4321056.761845101</v>
      </c>
    </row>
    <row r="553" spans="1:3">
      <c r="A553">
        <v>551</v>
      </c>
      <c r="B553">
        <v>15703862.59574033</v>
      </c>
      <c r="C553">
        <v>4322569.884344903</v>
      </c>
    </row>
    <row r="554" spans="1:3">
      <c r="A554">
        <v>552</v>
      </c>
      <c r="B554">
        <v>15701378.28186667</v>
      </c>
      <c r="C554">
        <v>4330726.659909442</v>
      </c>
    </row>
    <row r="555" spans="1:3">
      <c r="A555">
        <v>553</v>
      </c>
      <c r="B555">
        <v>15699044.8634824</v>
      </c>
      <c r="C555">
        <v>4339588.170643155</v>
      </c>
    </row>
    <row r="556" spans="1:3">
      <c r="A556">
        <v>554</v>
      </c>
      <c r="B556">
        <v>15696962.56537184</v>
      </c>
      <c r="C556">
        <v>4348327.966736181</v>
      </c>
    </row>
    <row r="557" spans="1:3">
      <c r="A557">
        <v>555</v>
      </c>
      <c r="B557">
        <v>15695205.06752195</v>
      </c>
      <c r="C557">
        <v>4355428.613192782</v>
      </c>
    </row>
    <row r="558" spans="1:3">
      <c r="A558">
        <v>556</v>
      </c>
      <c r="B558">
        <v>15692994.74311962</v>
      </c>
      <c r="C558">
        <v>4363299.49211984</v>
      </c>
    </row>
    <row r="559" spans="1:3">
      <c r="A559">
        <v>557</v>
      </c>
      <c r="B559">
        <v>15691817.83557176</v>
      </c>
      <c r="C559">
        <v>4365461.831320523</v>
      </c>
    </row>
    <row r="560" spans="1:3">
      <c r="A560">
        <v>558</v>
      </c>
      <c r="B560">
        <v>15690098.42928694</v>
      </c>
      <c r="C560">
        <v>4372768.84036544</v>
      </c>
    </row>
    <row r="561" spans="1:3">
      <c r="A561">
        <v>559</v>
      </c>
      <c r="B561">
        <v>15688898.92234714</v>
      </c>
      <c r="C561">
        <v>4377611.205809692</v>
      </c>
    </row>
    <row r="562" spans="1:3">
      <c r="A562">
        <v>560</v>
      </c>
      <c r="B562">
        <v>15687799.7515633</v>
      </c>
      <c r="C562">
        <v>4389122.432626884</v>
      </c>
    </row>
    <row r="563" spans="1:3">
      <c r="A563">
        <v>561</v>
      </c>
      <c r="B563">
        <v>15686238.78171179</v>
      </c>
      <c r="C563">
        <v>4397155.334959381</v>
      </c>
    </row>
    <row r="564" spans="1:3">
      <c r="A564">
        <v>562</v>
      </c>
      <c r="B564">
        <v>15684789.32696369</v>
      </c>
      <c r="C564">
        <v>4404069.512314722</v>
      </c>
    </row>
    <row r="565" spans="1:3">
      <c r="A565">
        <v>563</v>
      </c>
      <c r="B565">
        <v>15683075.45475129</v>
      </c>
      <c r="C565">
        <v>4412438.442922167</v>
      </c>
    </row>
    <row r="566" spans="1:3">
      <c r="A566">
        <v>564</v>
      </c>
      <c r="B566">
        <v>15681665.40466042</v>
      </c>
      <c r="C566">
        <v>4419318.125676123</v>
      </c>
    </row>
    <row r="567" spans="1:3">
      <c r="A567">
        <v>565</v>
      </c>
      <c r="B567">
        <v>15679921.71793162</v>
      </c>
      <c r="C567">
        <v>4430486.370461739</v>
      </c>
    </row>
    <row r="568" spans="1:3">
      <c r="A568">
        <v>566</v>
      </c>
      <c r="B568">
        <v>15678791.53672784</v>
      </c>
      <c r="C568">
        <v>4435065.976494644</v>
      </c>
    </row>
    <row r="569" spans="1:3">
      <c r="A569">
        <v>567</v>
      </c>
      <c r="B569">
        <v>15678383.94756717</v>
      </c>
      <c r="C569">
        <v>4439700.09460899</v>
      </c>
    </row>
    <row r="570" spans="1:3">
      <c r="A570">
        <v>568</v>
      </c>
      <c r="B570">
        <v>15678374.33681075</v>
      </c>
      <c r="C570">
        <v>4438560.925508223</v>
      </c>
    </row>
    <row r="571" spans="1:3">
      <c r="A571">
        <v>569</v>
      </c>
      <c r="B571">
        <v>15678046.96323561</v>
      </c>
      <c r="C571">
        <v>4442347.352482647</v>
      </c>
    </row>
    <row r="572" spans="1:3">
      <c r="A572">
        <v>570</v>
      </c>
      <c r="B572">
        <v>15678087.57224882</v>
      </c>
      <c r="C572">
        <v>4441549.429046429</v>
      </c>
    </row>
    <row r="573" spans="1:3">
      <c r="A573">
        <v>571</v>
      </c>
      <c r="B573">
        <v>15677840.73522177</v>
      </c>
      <c r="C573">
        <v>4448341.066547377</v>
      </c>
    </row>
    <row r="574" spans="1:3">
      <c r="A574">
        <v>572</v>
      </c>
      <c r="B574">
        <v>15677851.67498407</v>
      </c>
      <c r="C574">
        <v>4447145.784984646</v>
      </c>
    </row>
    <row r="575" spans="1:3">
      <c r="A575">
        <v>573</v>
      </c>
      <c r="B575">
        <v>15677068.011902</v>
      </c>
      <c r="C575">
        <v>4448644.270407206</v>
      </c>
    </row>
    <row r="576" spans="1:3">
      <c r="A576">
        <v>574</v>
      </c>
      <c r="B576">
        <v>15676448.50983645</v>
      </c>
      <c r="C576">
        <v>4451177.815004122</v>
      </c>
    </row>
    <row r="577" spans="1:3">
      <c r="A577">
        <v>575</v>
      </c>
      <c r="B577">
        <v>15676491.00034705</v>
      </c>
      <c r="C577">
        <v>4451958.989222446</v>
      </c>
    </row>
    <row r="578" spans="1:3">
      <c r="A578">
        <v>576</v>
      </c>
      <c r="B578">
        <v>15674987.7443327</v>
      </c>
      <c r="C578">
        <v>4457520.751427672</v>
      </c>
    </row>
    <row r="579" spans="1:3">
      <c r="A579">
        <v>577</v>
      </c>
      <c r="B579">
        <v>15674389.25424828</v>
      </c>
      <c r="C579">
        <v>4459457.27638818</v>
      </c>
    </row>
    <row r="580" spans="1:3">
      <c r="A580">
        <v>578</v>
      </c>
      <c r="B580">
        <v>15674377.48406781</v>
      </c>
      <c r="C580">
        <v>4457774.16426728</v>
      </c>
    </row>
    <row r="581" spans="1:3">
      <c r="A581">
        <v>579</v>
      </c>
      <c r="B581">
        <v>15673083.95184807</v>
      </c>
      <c r="C581">
        <v>4465439.334027465</v>
      </c>
    </row>
    <row r="582" spans="1:3">
      <c r="A582">
        <v>580</v>
      </c>
      <c r="B582">
        <v>15671842.15001131</v>
      </c>
      <c r="C582">
        <v>4473713.219737395</v>
      </c>
    </row>
    <row r="583" spans="1:3">
      <c r="A583">
        <v>581</v>
      </c>
      <c r="B583">
        <v>15670730.73930722</v>
      </c>
      <c r="C583">
        <v>4480756.292138075</v>
      </c>
    </row>
    <row r="584" spans="1:3">
      <c r="A584">
        <v>582</v>
      </c>
      <c r="B584">
        <v>15669778.71266502</v>
      </c>
      <c r="C584">
        <v>4487323.590077577</v>
      </c>
    </row>
    <row r="585" spans="1:3">
      <c r="A585">
        <v>583</v>
      </c>
      <c r="B585">
        <v>15668662.63150166</v>
      </c>
      <c r="C585">
        <v>4497590.094560424</v>
      </c>
    </row>
    <row r="586" spans="1:3">
      <c r="A586">
        <v>584</v>
      </c>
      <c r="B586">
        <v>15668172.7832275</v>
      </c>
      <c r="C586">
        <v>4505017.573323842</v>
      </c>
    </row>
    <row r="587" spans="1:3">
      <c r="A587">
        <v>585</v>
      </c>
      <c r="B587">
        <v>15668200.82294472</v>
      </c>
      <c r="C587">
        <v>4504898.833688258</v>
      </c>
    </row>
    <row r="588" spans="1:3">
      <c r="A588">
        <v>586</v>
      </c>
      <c r="B588">
        <v>15667148.39474722</v>
      </c>
      <c r="C588">
        <v>4513112.205974659</v>
      </c>
    </row>
    <row r="589" spans="1:3">
      <c r="A589">
        <v>587</v>
      </c>
      <c r="B589">
        <v>15666427.21971494</v>
      </c>
      <c r="C589">
        <v>4510766.183304464</v>
      </c>
    </row>
    <row r="590" spans="1:3">
      <c r="A590">
        <v>588</v>
      </c>
      <c r="B590">
        <v>15665580.50626785</v>
      </c>
      <c r="C590">
        <v>4515974.017004368</v>
      </c>
    </row>
    <row r="591" spans="1:3">
      <c r="A591">
        <v>589</v>
      </c>
      <c r="B591">
        <v>15664836.34250414</v>
      </c>
      <c r="C591">
        <v>4521698.98783966</v>
      </c>
    </row>
    <row r="592" spans="1:3">
      <c r="A592">
        <v>590</v>
      </c>
      <c r="B592">
        <v>15663964.62271084</v>
      </c>
      <c r="C592">
        <v>4528809.911197366</v>
      </c>
    </row>
    <row r="593" spans="1:3">
      <c r="A593">
        <v>591</v>
      </c>
      <c r="B593">
        <v>15663277.68350193</v>
      </c>
      <c r="C593">
        <v>4534969.920243261</v>
      </c>
    </row>
    <row r="594" spans="1:3">
      <c r="A594">
        <v>592</v>
      </c>
      <c r="B594">
        <v>15662323.66783676</v>
      </c>
      <c r="C594">
        <v>4540501.079938054</v>
      </c>
    </row>
    <row r="595" spans="1:3">
      <c r="A595">
        <v>593</v>
      </c>
      <c r="B595">
        <v>15661746.10922002</v>
      </c>
      <c r="C595">
        <v>4547092.994177367</v>
      </c>
    </row>
    <row r="596" spans="1:3">
      <c r="A596">
        <v>594</v>
      </c>
      <c r="B596">
        <v>15661479.76741715</v>
      </c>
      <c r="C596">
        <v>4546496.24948261</v>
      </c>
    </row>
    <row r="597" spans="1:3">
      <c r="A597">
        <v>595</v>
      </c>
      <c r="B597">
        <v>15661476.42212215</v>
      </c>
      <c r="C597">
        <v>4545248.329860471</v>
      </c>
    </row>
    <row r="598" spans="1:3">
      <c r="A598">
        <v>596</v>
      </c>
      <c r="B598">
        <v>15661268.08903867</v>
      </c>
      <c r="C598">
        <v>4544836.577950483</v>
      </c>
    </row>
    <row r="599" spans="1:3">
      <c r="A599">
        <v>597</v>
      </c>
      <c r="B599">
        <v>15661287.89204737</v>
      </c>
      <c r="C599">
        <v>4546250.962045465</v>
      </c>
    </row>
    <row r="600" spans="1:3">
      <c r="A600">
        <v>598</v>
      </c>
      <c r="B600">
        <v>15661303.27245726</v>
      </c>
      <c r="C600">
        <v>4550875.502101784</v>
      </c>
    </row>
    <row r="601" spans="1:3">
      <c r="A601">
        <v>599</v>
      </c>
      <c r="B601">
        <v>15661238.89316351</v>
      </c>
      <c r="C601">
        <v>4542993.331533467</v>
      </c>
    </row>
    <row r="602" spans="1:3">
      <c r="A602">
        <v>600</v>
      </c>
      <c r="B602">
        <v>15660867.26304097</v>
      </c>
      <c r="C602">
        <v>4547247.264434934</v>
      </c>
    </row>
    <row r="603" spans="1:3">
      <c r="A603">
        <v>601</v>
      </c>
      <c r="B603">
        <v>15660901.00824596</v>
      </c>
      <c r="C603">
        <v>4546300.230152274</v>
      </c>
    </row>
    <row r="604" spans="1:3">
      <c r="A604">
        <v>602</v>
      </c>
      <c r="B604">
        <v>15660590.34694698</v>
      </c>
      <c r="C604">
        <v>4550976.787616302</v>
      </c>
    </row>
    <row r="605" spans="1:3">
      <c r="A605">
        <v>603</v>
      </c>
      <c r="B605">
        <v>15660635.32746271</v>
      </c>
      <c r="C605">
        <v>4550648.862650012</v>
      </c>
    </row>
    <row r="606" spans="1:3">
      <c r="A606">
        <v>604</v>
      </c>
      <c r="B606">
        <v>15659908.38982108</v>
      </c>
      <c r="C606">
        <v>4559710.782787774</v>
      </c>
    </row>
    <row r="607" spans="1:3">
      <c r="A607">
        <v>605</v>
      </c>
      <c r="B607">
        <v>15659593.2513561</v>
      </c>
      <c r="C607">
        <v>4559873.644762563</v>
      </c>
    </row>
    <row r="608" spans="1:3">
      <c r="A608">
        <v>606</v>
      </c>
      <c r="B608">
        <v>15659632.17027248</v>
      </c>
      <c r="C608">
        <v>4560945.086758119</v>
      </c>
    </row>
    <row r="609" spans="1:3">
      <c r="A609">
        <v>607</v>
      </c>
      <c r="B609">
        <v>15658853.96524836</v>
      </c>
      <c r="C609">
        <v>4566851.226988411</v>
      </c>
    </row>
    <row r="610" spans="1:3">
      <c r="A610">
        <v>608</v>
      </c>
      <c r="B610">
        <v>15658349.60847723</v>
      </c>
      <c r="C610">
        <v>4571965.83128057</v>
      </c>
    </row>
    <row r="611" spans="1:3">
      <c r="A611">
        <v>609</v>
      </c>
      <c r="B611">
        <v>15657953.25254719</v>
      </c>
      <c r="C611">
        <v>4576001.168210321</v>
      </c>
    </row>
    <row r="612" spans="1:3">
      <c r="A612">
        <v>610</v>
      </c>
      <c r="B612">
        <v>15657384.51790192</v>
      </c>
      <c r="C612">
        <v>4578389.331685564</v>
      </c>
    </row>
    <row r="613" spans="1:3">
      <c r="A613">
        <v>611</v>
      </c>
      <c r="B613">
        <v>15657134.33732323</v>
      </c>
      <c r="C613">
        <v>4576512.22731893</v>
      </c>
    </row>
    <row r="614" spans="1:3">
      <c r="A614">
        <v>612</v>
      </c>
      <c r="B614">
        <v>15657160.18478812</v>
      </c>
      <c r="C614">
        <v>4576408.46612473</v>
      </c>
    </row>
    <row r="615" spans="1:3">
      <c r="A615">
        <v>613</v>
      </c>
      <c r="B615">
        <v>15656687.17895442</v>
      </c>
      <c r="C615">
        <v>4580257.18548951</v>
      </c>
    </row>
    <row r="616" spans="1:3">
      <c r="A616">
        <v>614</v>
      </c>
      <c r="B616">
        <v>15656433.39880855</v>
      </c>
      <c r="C616">
        <v>4590975.325100434</v>
      </c>
    </row>
    <row r="617" spans="1:3">
      <c r="A617">
        <v>615</v>
      </c>
      <c r="B617">
        <v>15656118.60668245</v>
      </c>
      <c r="C617">
        <v>4595570.016159235</v>
      </c>
    </row>
    <row r="618" spans="1:3">
      <c r="A618">
        <v>616</v>
      </c>
      <c r="B618">
        <v>15655827.74534517</v>
      </c>
      <c r="C618">
        <v>4598563.445892804</v>
      </c>
    </row>
    <row r="619" spans="1:3">
      <c r="A619">
        <v>617</v>
      </c>
      <c r="B619">
        <v>15655466.01063143</v>
      </c>
      <c r="C619">
        <v>4602068.458733611</v>
      </c>
    </row>
    <row r="620" spans="1:3">
      <c r="A620">
        <v>618</v>
      </c>
      <c r="B620">
        <v>15655184.51680782</v>
      </c>
      <c r="C620">
        <v>4604489.871346448</v>
      </c>
    </row>
    <row r="621" spans="1:3">
      <c r="A621">
        <v>619</v>
      </c>
      <c r="B621">
        <v>15654848.70267393</v>
      </c>
      <c r="C621">
        <v>4612040.285339635</v>
      </c>
    </row>
    <row r="622" spans="1:3">
      <c r="A622">
        <v>620</v>
      </c>
      <c r="B622">
        <v>15654618.96200823</v>
      </c>
      <c r="C622">
        <v>4613290.776876146</v>
      </c>
    </row>
    <row r="623" spans="1:3">
      <c r="A623">
        <v>621</v>
      </c>
      <c r="B623">
        <v>15654553.45407155</v>
      </c>
      <c r="C623">
        <v>4617529.343393854</v>
      </c>
    </row>
    <row r="624" spans="1:3">
      <c r="A624">
        <v>622</v>
      </c>
      <c r="B624">
        <v>15654562.30903325</v>
      </c>
      <c r="C624">
        <v>4616288.664243004</v>
      </c>
    </row>
    <row r="625" spans="1:3">
      <c r="A625">
        <v>623</v>
      </c>
      <c r="B625">
        <v>15654511.34989652</v>
      </c>
      <c r="C625">
        <v>4620860.06609688</v>
      </c>
    </row>
    <row r="626" spans="1:3">
      <c r="A626">
        <v>624</v>
      </c>
      <c r="B626">
        <v>15654519.73998682</v>
      </c>
      <c r="C626">
        <v>4617228.419103887</v>
      </c>
    </row>
    <row r="627" spans="1:3">
      <c r="A627">
        <v>625</v>
      </c>
      <c r="B627">
        <v>15654446.40227588</v>
      </c>
      <c r="C627">
        <v>4619042.299420352</v>
      </c>
    </row>
    <row r="628" spans="1:3">
      <c r="A628">
        <v>626</v>
      </c>
      <c r="B628">
        <v>15654435.96001859</v>
      </c>
      <c r="C628">
        <v>4620567.364686962</v>
      </c>
    </row>
    <row r="629" spans="1:3">
      <c r="A629">
        <v>627</v>
      </c>
      <c r="B629">
        <v>15654331.57810973</v>
      </c>
      <c r="C629">
        <v>4623389.956423493</v>
      </c>
    </row>
    <row r="630" spans="1:3">
      <c r="A630">
        <v>628</v>
      </c>
      <c r="B630">
        <v>15654390.61505923</v>
      </c>
      <c r="C630">
        <v>4623823.461255889</v>
      </c>
    </row>
    <row r="631" spans="1:3">
      <c r="A631">
        <v>629</v>
      </c>
      <c r="B631">
        <v>15654412.12578414</v>
      </c>
      <c r="C631">
        <v>4622762.688965436</v>
      </c>
    </row>
    <row r="632" spans="1:3">
      <c r="A632">
        <v>630</v>
      </c>
      <c r="B632">
        <v>15654356.67513717</v>
      </c>
      <c r="C632">
        <v>4623178.892887599</v>
      </c>
    </row>
    <row r="633" spans="1:3">
      <c r="A633">
        <v>631</v>
      </c>
      <c r="B633">
        <v>15654079.23776761</v>
      </c>
      <c r="C633">
        <v>4623545.983850054</v>
      </c>
    </row>
    <row r="634" spans="1:3">
      <c r="A634">
        <v>632</v>
      </c>
      <c r="B634">
        <v>15654126.3853736</v>
      </c>
      <c r="C634">
        <v>4627602.966746101</v>
      </c>
    </row>
    <row r="635" spans="1:3">
      <c r="A635">
        <v>633</v>
      </c>
      <c r="B635">
        <v>15654137.42834771</v>
      </c>
      <c r="C635">
        <v>4622106.265386662</v>
      </c>
    </row>
    <row r="636" spans="1:3">
      <c r="A636">
        <v>634</v>
      </c>
      <c r="B636">
        <v>15653854.72334244</v>
      </c>
      <c r="C636">
        <v>4626884.032462939</v>
      </c>
    </row>
    <row r="637" spans="1:3">
      <c r="A637">
        <v>635</v>
      </c>
      <c r="B637">
        <v>15653721.9762147</v>
      </c>
      <c r="C637">
        <v>4628814.540887741</v>
      </c>
    </row>
    <row r="638" spans="1:3">
      <c r="A638">
        <v>636</v>
      </c>
      <c r="B638">
        <v>15653679.50948327</v>
      </c>
      <c r="C638">
        <v>4627730.209641121</v>
      </c>
    </row>
    <row r="639" spans="1:3">
      <c r="A639">
        <v>637</v>
      </c>
      <c r="B639">
        <v>15653531.69511144</v>
      </c>
      <c r="C639">
        <v>4633955.677208273</v>
      </c>
    </row>
    <row r="640" spans="1:3">
      <c r="A640">
        <v>638</v>
      </c>
      <c r="B640">
        <v>15653535.81795807</v>
      </c>
      <c r="C640">
        <v>4639828.838047874</v>
      </c>
    </row>
    <row r="641" spans="1:3">
      <c r="A641">
        <v>639</v>
      </c>
      <c r="B641">
        <v>15653609.61048927</v>
      </c>
      <c r="C641">
        <v>4633840.77825602</v>
      </c>
    </row>
    <row r="642" spans="1:3">
      <c r="A642">
        <v>640</v>
      </c>
      <c r="B642">
        <v>15653400.10651935</v>
      </c>
      <c r="C642">
        <v>4637637.32187777</v>
      </c>
    </row>
    <row r="643" spans="1:3">
      <c r="A643">
        <v>641</v>
      </c>
      <c r="B643">
        <v>15653339.43952243</v>
      </c>
      <c r="C643">
        <v>4630660.20418119</v>
      </c>
    </row>
    <row r="644" spans="1:3">
      <c r="A644">
        <v>642</v>
      </c>
      <c r="B644">
        <v>15653352.19136557</v>
      </c>
      <c r="C644">
        <v>4630162.612158936</v>
      </c>
    </row>
    <row r="645" spans="1:3">
      <c r="A645">
        <v>643</v>
      </c>
      <c r="B645">
        <v>15653251.1979754</v>
      </c>
      <c r="C645">
        <v>4631746.869658035</v>
      </c>
    </row>
    <row r="646" spans="1:3">
      <c r="A646">
        <v>644</v>
      </c>
      <c r="B646">
        <v>15653256.29733135</v>
      </c>
      <c r="C646">
        <v>4631612.842468121</v>
      </c>
    </row>
    <row r="647" spans="1:3">
      <c r="A647">
        <v>645</v>
      </c>
      <c r="B647">
        <v>15653218.52900919</v>
      </c>
      <c r="C647">
        <v>4635090.051425253</v>
      </c>
    </row>
    <row r="648" spans="1:3">
      <c r="A648">
        <v>646</v>
      </c>
      <c r="B648">
        <v>15653249.842652</v>
      </c>
      <c r="C648">
        <v>4633315.760528252</v>
      </c>
    </row>
    <row r="649" spans="1:3">
      <c r="A649">
        <v>647</v>
      </c>
      <c r="B649">
        <v>15653232.25762536</v>
      </c>
      <c r="C649">
        <v>4634932.699073687</v>
      </c>
    </row>
    <row r="650" spans="1:3">
      <c r="A650">
        <v>648</v>
      </c>
      <c r="B650">
        <v>15653229.32026884</v>
      </c>
      <c r="C650">
        <v>4637128.002238827</v>
      </c>
    </row>
    <row r="651" spans="1:3">
      <c r="A651">
        <v>649</v>
      </c>
      <c r="B651">
        <v>15653178.27297559</v>
      </c>
      <c r="C651">
        <v>4635993.979958238</v>
      </c>
    </row>
    <row r="652" spans="1:3">
      <c r="A652">
        <v>650</v>
      </c>
      <c r="B652">
        <v>15653184.93859614</v>
      </c>
      <c r="C652">
        <v>4637126.393799962</v>
      </c>
    </row>
    <row r="653" spans="1:3">
      <c r="A653">
        <v>651</v>
      </c>
      <c r="B653">
        <v>15653091.66461255</v>
      </c>
      <c r="C653">
        <v>4636117.791707867</v>
      </c>
    </row>
    <row r="654" spans="1:3">
      <c r="A654">
        <v>652</v>
      </c>
      <c r="B654">
        <v>15653135.73421255</v>
      </c>
      <c r="C654">
        <v>4638873.448691585</v>
      </c>
    </row>
    <row r="655" spans="1:3">
      <c r="A655">
        <v>653</v>
      </c>
      <c r="B655">
        <v>15653072.6878014</v>
      </c>
      <c r="C655">
        <v>4630930.996602621</v>
      </c>
    </row>
    <row r="656" spans="1:3">
      <c r="A656">
        <v>654</v>
      </c>
      <c r="B656">
        <v>15653072.62124213</v>
      </c>
      <c r="C656">
        <v>4632660.560930992</v>
      </c>
    </row>
    <row r="657" spans="1:3">
      <c r="A657">
        <v>655</v>
      </c>
      <c r="B657">
        <v>15653082.42321474</v>
      </c>
      <c r="C657">
        <v>4634346.537085549</v>
      </c>
    </row>
    <row r="658" spans="1:3">
      <c r="A658">
        <v>656</v>
      </c>
      <c r="B658">
        <v>15653125.91179074</v>
      </c>
      <c r="C658">
        <v>4632237.641390433</v>
      </c>
    </row>
    <row r="659" spans="1:3">
      <c r="A659">
        <v>657</v>
      </c>
      <c r="B659">
        <v>15653094.43327251</v>
      </c>
      <c r="C659">
        <v>4631428.619362401</v>
      </c>
    </row>
    <row r="660" spans="1:3">
      <c r="A660">
        <v>658</v>
      </c>
      <c r="B660">
        <v>15653153.47947477</v>
      </c>
      <c r="C660">
        <v>4630682.181098416</v>
      </c>
    </row>
    <row r="661" spans="1:3">
      <c r="A661">
        <v>659</v>
      </c>
      <c r="B661">
        <v>15653066.30150702</v>
      </c>
      <c r="C661">
        <v>4638129.733829806</v>
      </c>
    </row>
    <row r="662" spans="1:3">
      <c r="A662">
        <v>660</v>
      </c>
      <c r="B662">
        <v>15653010.192447</v>
      </c>
      <c r="C662">
        <v>4637595.480605486</v>
      </c>
    </row>
    <row r="663" spans="1:3">
      <c r="A663">
        <v>661</v>
      </c>
      <c r="B663">
        <v>15652899.91235267</v>
      </c>
      <c r="C663">
        <v>4637476.641716214</v>
      </c>
    </row>
    <row r="664" spans="1:3">
      <c r="A664">
        <v>662</v>
      </c>
      <c r="B664">
        <v>15652945.7856253</v>
      </c>
      <c r="C664">
        <v>4637695.446771791</v>
      </c>
    </row>
    <row r="665" spans="1:3">
      <c r="A665">
        <v>663</v>
      </c>
      <c r="B665">
        <v>15652893.50062163</v>
      </c>
      <c r="C665">
        <v>4640081.665975185</v>
      </c>
    </row>
    <row r="666" spans="1:3">
      <c r="A666">
        <v>664</v>
      </c>
      <c r="B666">
        <v>15652988.69996024</v>
      </c>
      <c r="C666">
        <v>4637478.501387712</v>
      </c>
    </row>
    <row r="667" spans="1:3">
      <c r="A667">
        <v>665</v>
      </c>
      <c r="B667">
        <v>15652946.14716816</v>
      </c>
      <c r="C667">
        <v>4637141.235765283</v>
      </c>
    </row>
    <row r="668" spans="1:3">
      <c r="A668">
        <v>666</v>
      </c>
      <c r="B668">
        <v>15652891.89527896</v>
      </c>
      <c r="C668">
        <v>4642435.017218276</v>
      </c>
    </row>
    <row r="669" spans="1:3">
      <c r="A669">
        <v>667</v>
      </c>
      <c r="B669">
        <v>15652923.24813304</v>
      </c>
      <c r="C669">
        <v>4638378.219580087</v>
      </c>
    </row>
    <row r="670" spans="1:3">
      <c r="A670">
        <v>668</v>
      </c>
      <c r="B670">
        <v>15652931.6640032</v>
      </c>
      <c r="C670">
        <v>4644835.812783856</v>
      </c>
    </row>
    <row r="671" spans="1:3">
      <c r="A671">
        <v>669</v>
      </c>
      <c r="B671">
        <v>15652928.65901294</v>
      </c>
      <c r="C671">
        <v>4643026.706479097</v>
      </c>
    </row>
    <row r="672" spans="1:3">
      <c r="A672">
        <v>670</v>
      </c>
      <c r="B672">
        <v>15652879.86786764</v>
      </c>
      <c r="C672">
        <v>4643371.403549335</v>
      </c>
    </row>
    <row r="673" spans="1:3">
      <c r="A673">
        <v>671</v>
      </c>
      <c r="B673">
        <v>15652898.02186426</v>
      </c>
      <c r="C673">
        <v>4644560.757390503</v>
      </c>
    </row>
    <row r="674" spans="1:3">
      <c r="A674">
        <v>672</v>
      </c>
      <c r="B674">
        <v>15652984.68714214</v>
      </c>
      <c r="C674">
        <v>4642499.522326768</v>
      </c>
    </row>
    <row r="675" spans="1:3">
      <c r="A675">
        <v>673</v>
      </c>
      <c r="B675">
        <v>15652958.25495817</v>
      </c>
      <c r="C675">
        <v>4643073.006034398</v>
      </c>
    </row>
    <row r="676" spans="1:3">
      <c r="A676">
        <v>674</v>
      </c>
      <c r="B676">
        <v>15652858.49873034</v>
      </c>
      <c r="C676">
        <v>4641058.641844525</v>
      </c>
    </row>
    <row r="677" spans="1:3">
      <c r="A677">
        <v>675</v>
      </c>
      <c r="B677">
        <v>15652867.3292951</v>
      </c>
      <c r="C677">
        <v>4643080.528654161</v>
      </c>
    </row>
    <row r="678" spans="1:3">
      <c r="A678">
        <v>676</v>
      </c>
      <c r="B678">
        <v>15652920.35093591</v>
      </c>
      <c r="C678">
        <v>4642933.005783949</v>
      </c>
    </row>
    <row r="679" spans="1:3">
      <c r="A679">
        <v>677</v>
      </c>
      <c r="B679">
        <v>15652864.92403939</v>
      </c>
      <c r="C679">
        <v>4642188.008568911</v>
      </c>
    </row>
    <row r="680" spans="1:3">
      <c r="A680">
        <v>678</v>
      </c>
      <c r="B680">
        <v>15652886.96675022</v>
      </c>
      <c r="C680">
        <v>4642739.10029407</v>
      </c>
    </row>
    <row r="681" spans="1:3">
      <c r="A681">
        <v>679</v>
      </c>
      <c r="B681">
        <v>15652881.91613085</v>
      </c>
      <c r="C681">
        <v>4639094.385860473</v>
      </c>
    </row>
    <row r="682" spans="1:3">
      <c r="A682">
        <v>680</v>
      </c>
      <c r="B682">
        <v>15652870.90964619</v>
      </c>
      <c r="C682">
        <v>4649259.130580194</v>
      </c>
    </row>
    <row r="683" spans="1:3">
      <c r="A683">
        <v>681</v>
      </c>
      <c r="B683">
        <v>15652841.36707774</v>
      </c>
      <c r="C683">
        <v>4640776.576001677</v>
      </c>
    </row>
    <row r="684" spans="1:3">
      <c r="A684">
        <v>682</v>
      </c>
      <c r="B684">
        <v>15652819.69186158</v>
      </c>
      <c r="C684">
        <v>4639852.825600361</v>
      </c>
    </row>
    <row r="685" spans="1:3">
      <c r="A685">
        <v>683</v>
      </c>
      <c r="B685">
        <v>15652862.40019776</v>
      </c>
      <c r="C685">
        <v>4638973.97117885</v>
      </c>
    </row>
    <row r="686" spans="1:3">
      <c r="A686">
        <v>684</v>
      </c>
      <c r="B686">
        <v>15652826.17588027</v>
      </c>
      <c r="C686">
        <v>4641385.779628946</v>
      </c>
    </row>
    <row r="687" spans="1:3">
      <c r="A687">
        <v>685</v>
      </c>
      <c r="B687">
        <v>15652837.40529936</v>
      </c>
      <c r="C687">
        <v>4641583.207156609</v>
      </c>
    </row>
    <row r="688" spans="1:3">
      <c r="A688">
        <v>686</v>
      </c>
      <c r="B688">
        <v>15652881.42959155</v>
      </c>
      <c r="C688">
        <v>4644419.170416715</v>
      </c>
    </row>
    <row r="689" spans="1:3">
      <c r="A689">
        <v>687</v>
      </c>
      <c r="B689">
        <v>15652825.41173372</v>
      </c>
      <c r="C689">
        <v>4637775.940459193</v>
      </c>
    </row>
    <row r="690" spans="1:3">
      <c r="A690">
        <v>688</v>
      </c>
      <c r="B690">
        <v>15652873.75613352</v>
      </c>
      <c r="C690">
        <v>4639926.835469261</v>
      </c>
    </row>
    <row r="691" spans="1:3">
      <c r="A691">
        <v>689</v>
      </c>
      <c r="B691">
        <v>15652865.28066758</v>
      </c>
      <c r="C691">
        <v>4639184.596708776</v>
      </c>
    </row>
    <row r="692" spans="1:3">
      <c r="A692">
        <v>690</v>
      </c>
      <c r="B692">
        <v>15652775.76799319</v>
      </c>
      <c r="C692">
        <v>4639239.612917664</v>
      </c>
    </row>
    <row r="693" spans="1:3">
      <c r="A693">
        <v>691</v>
      </c>
      <c r="B693">
        <v>15652814.30102946</v>
      </c>
      <c r="C693">
        <v>4641468.940704147</v>
      </c>
    </row>
    <row r="694" spans="1:3">
      <c r="A694">
        <v>692</v>
      </c>
      <c r="B694">
        <v>15652848.0054228</v>
      </c>
      <c r="C694">
        <v>4633621.071329779</v>
      </c>
    </row>
    <row r="695" spans="1:3">
      <c r="A695">
        <v>693</v>
      </c>
      <c r="B695">
        <v>15652789.66394171</v>
      </c>
      <c r="C695">
        <v>4640446.02824103</v>
      </c>
    </row>
    <row r="696" spans="1:3">
      <c r="A696">
        <v>694</v>
      </c>
      <c r="B696">
        <v>15652776.09654731</v>
      </c>
      <c r="C696">
        <v>4641084.190799464</v>
      </c>
    </row>
    <row r="697" spans="1:3">
      <c r="A697">
        <v>695</v>
      </c>
      <c r="B697">
        <v>15652799.20880578</v>
      </c>
      <c r="C697">
        <v>4638415.475149509</v>
      </c>
    </row>
    <row r="698" spans="1:3">
      <c r="A698">
        <v>696</v>
      </c>
      <c r="B698">
        <v>15652813.87969517</v>
      </c>
      <c r="C698">
        <v>4639775.465029434</v>
      </c>
    </row>
    <row r="699" spans="1:3">
      <c r="A699">
        <v>697</v>
      </c>
      <c r="B699">
        <v>15652813.1133456</v>
      </c>
      <c r="C699">
        <v>4638932.667423133</v>
      </c>
    </row>
    <row r="700" spans="1:3">
      <c r="A700">
        <v>698</v>
      </c>
      <c r="B700">
        <v>15652822.06317844</v>
      </c>
      <c r="C700">
        <v>4631396.92363328</v>
      </c>
    </row>
    <row r="701" spans="1:3">
      <c r="A701">
        <v>699</v>
      </c>
      <c r="B701">
        <v>15652814.70251901</v>
      </c>
      <c r="C701">
        <v>4639590.337049903</v>
      </c>
    </row>
    <row r="702" spans="1:3">
      <c r="A702">
        <v>700</v>
      </c>
      <c r="B702">
        <v>15652859.98006991</v>
      </c>
      <c r="C702">
        <v>4639047.068727539</v>
      </c>
    </row>
    <row r="703" spans="1:3">
      <c r="A703">
        <v>701</v>
      </c>
      <c r="B703">
        <v>15652807.04268885</v>
      </c>
      <c r="C703">
        <v>4638094.38021428</v>
      </c>
    </row>
    <row r="704" spans="1:3">
      <c r="A704">
        <v>702</v>
      </c>
      <c r="B704">
        <v>15652764.05446828</v>
      </c>
      <c r="C704">
        <v>4643495.895887407</v>
      </c>
    </row>
    <row r="705" spans="1:3">
      <c r="A705">
        <v>703</v>
      </c>
      <c r="B705">
        <v>15652753.64556035</v>
      </c>
      <c r="C705">
        <v>4644896.436693753</v>
      </c>
    </row>
    <row r="706" spans="1:3">
      <c r="A706">
        <v>704</v>
      </c>
      <c r="B706">
        <v>15652753.55776984</v>
      </c>
      <c r="C706">
        <v>4644710.625815643</v>
      </c>
    </row>
    <row r="707" spans="1:3">
      <c r="A707">
        <v>705</v>
      </c>
      <c r="B707">
        <v>15652752.39563718</v>
      </c>
      <c r="C707">
        <v>4645718.883126181</v>
      </c>
    </row>
    <row r="708" spans="1:3">
      <c r="A708">
        <v>706</v>
      </c>
      <c r="B708">
        <v>15652744.11343143</v>
      </c>
      <c r="C708">
        <v>4647824.81167216</v>
      </c>
    </row>
    <row r="709" spans="1:3">
      <c r="A709">
        <v>707</v>
      </c>
      <c r="B709">
        <v>15652762.87472475</v>
      </c>
      <c r="C709">
        <v>4646343.872292465</v>
      </c>
    </row>
    <row r="710" spans="1:3">
      <c r="A710">
        <v>708</v>
      </c>
      <c r="B710">
        <v>15652745.18657088</v>
      </c>
      <c r="C710">
        <v>4648075.637874065</v>
      </c>
    </row>
    <row r="711" spans="1:3">
      <c r="A711">
        <v>709</v>
      </c>
      <c r="B711">
        <v>15652739.05870085</v>
      </c>
      <c r="C711">
        <v>4649680.815395257</v>
      </c>
    </row>
    <row r="712" spans="1:3">
      <c r="A712">
        <v>710</v>
      </c>
      <c r="B712">
        <v>15652738.79274987</v>
      </c>
      <c r="C712">
        <v>4650357.288045987</v>
      </c>
    </row>
    <row r="713" spans="1:3">
      <c r="A713">
        <v>711</v>
      </c>
      <c r="B713">
        <v>15652734.12726335</v>
      </c>
      <c r="C713">
        <v>4652660.943074401</v>
      </c>
    </row>
    <row r="714" spans="1:3">
      <c r="A714">
        <v>712</v>
      </c>
      <c r="B714">
        <v>15652739.9827213</v>
      </c>
      <c r="C714">
        <v>4652922.590289743</v>
      </c>
    </row>
    <row r="715" spans="1:3">
      <c r="A715">
        <v>713</v>
      </c>
      <c r="B715">
        <v>15652773.06073267</v>
      </c>
      <c r="C715">
        <v>4651754.815772087</v>
      </c>
    </row>
    <row r="716" spans="1:3">
      <c r="A716">
        <v>714</v>
      </c>
      <c r="B716">
        <v>15652730.56205346</v>
      </c>
      <c r="C716">
        <v>4652750.161266807</v>
      </c>
    </row>
    <row r="717" spans="1:3">
      <c r="A717">
        <v>715</v>
      </c>
      <c r="B717">
        <v>15652761.45649433</v>
      </c>
      <c r="C717">
        <v>4652897.290932948</v>
      </c>
    </row>
    <row r="718" spans="1:3">
      <c r="A718">
        <v>716</v>
      </c>
      <c r="B718">
        <v>15652741.88784567</v>
      </c>
      <c r="C718">
        <v>4654004.634321442</v>
      </c>
    </row>
    <row r="719" spans="1:3">
      <c r="A719">
        <v>717</v>
      </c>
      <c r="B719">
        <v>15652726.30276928</v>
      </c>
      <c r="C719">
        <v>4654183.530015045</v>
      </c>
    </row>
    <row r="720" spans="1:3">
      <c r="A720">
        <v>718</v>
      </c>
      <c r="B720">
        <v>15652738.89035332</v>
      </c>
      <c r="C720">
        <v>4655257.048225243</v>
      </c>
    </row>
    <row r="721" spans="1:3">
      <c r="A721">
        <v>719</v>
      </c>
      <c r="B721">
        <v>15652726.4116979</v>
      </c>
      <c r="C721">
        <v>4654101.679995513</v>
      </c>
    </row>
    <row r="722" spans="1:3">
      <c r="A722">
        <v>720</v>
      </c>
      <c r="B722">
        <v>15652725.36528694</v>
      </c>
      <c r="C722">
        <v>4652714.88438059</v>
      </c>
    </row>
    <row r="723" spans="1:3">
      <c r="A723">
        <v>721</v>
      </c>
      <c r="B723">
        <v>15652701.05428225</v>
      </c>
      <c r="C723">
        <v>4650701.189914899</v>
      </c>
    </row>
    <row r="724" spans="1:3">
      <c r="A724">
        <v>722</v>
      </c>
      <c r="B724">
        <v>15652718.36470244</v>
      </c>
      <c r="C724">
        <v>4650190.46481085</v>
      </c>
    </row>
    <row r="725" spans="1:3">
      <c r="A725">
        <v>723</v>
      </c>
      <c r="B725">
        <v>15652709.5218862</v>
      </c>
      <c r="C725">
        <v>4651371.285544063</v>
      </c>
    </row>
    <row r="726" spans="1:3">
      <c r="A726">
        <v>724</v>
      </c>
      <c r="B726">
        <v>15652711.85290343</v>
      </c>
      <c r="C726">
        <v>4651586.84383817</v>
      </c>
    </row>
    <row r="727" spans="1:3">
      <c r="A727">
        <v>725</v>
      </c>
      <c r="B727">
        <v>15652710.51238004</v>
      </c>
      <c r="C727">
        <v>4652452.300436976</v>
      </c>
    </row>
    <row r="728" spans="1:3">
      <c r="A728">
        <v>726</v>
      </c>
      <c r="B728">
        <v>15652709.19926926</v>
      </c>
      <c r="C728">
        <v>4650687.223224912</v>
      </c>
    </row>
    <row r="729" spans="1:3">
      <c r="A729">
        <v>727</v>
      </c>
      <c r="B729">
        <v>15652700.42011911</v>
      </c>
      <c r="C729">
        <v>4649557.164662209</v>
      </c>
    </row>
    <row r="730" spans="1:3">
      <c r="A730">
        <v>728</v>
      </c>
      <c r="B730">
        <v>15652709.78498632</v>
      </c>
      <c r="C730">
        <v>4650787.154953804</v>
      </c>
    </row>
    <row r="731" spans="1:3">
      <c r="A731">
        <v>729</v>
      </c>
      <c r="B731">
        <v>15652692.72263119</v>
      </c>
      <c r="C731">
        <v>4649776.555327337</v>
      </c>
    </row>
    <row r="732" spans="1:3">
      <c r="A732">
        <v>730</v>
      </c>
      <c r="B732">
        <v>15652699.95903333</v>
      </c>
      <c r="C732">
        <v>4649578.693457531</v>
      </c>
    </row>
    <row r="733" spans="1:3">
      <c r="A733">
        <v>731</v>
      </c>
      <c r="B733">
        <v>15652694.74831875</v>
      </c>
      <c r="C733">
        <v>4648282.286078126</v>
      </c>
    </row>
    <row r="734" spans="1:3">
      <c r="A734">
        <v>732</v>
      </c>
      <c r="B734">
        <v>15652702.78284192</v>
      </c>
      <c r="C734">
        <v>4650231.258971805</v>
      </c>
    </row>
    <row r="735" spans="1:3">
      <c r="A735">
        <v>733</v>
      </c>
      <c r="B735">
        <v>15652696.00876699</v>
      </c>
      <c r="C735">
        <v>4647875.382779407</v>
      </c>
    </row>
    <row r="736" spans="1:3">
      <c r="A736">
        <v>734</v>
      </c>
      <c r="B736">
        <v>15652696.95368197</v>
      </c>
      <c r="C736">
        <v>4649257.043823606</v>
      </c>
    </row>
    <row r="737" spans="1:3">
      <c r="A737">
        <v>735</v>
      </c>
      <c r="B737">
        <v>15652711.04810583</v>
      </c>
      <c r="C737">
        <v>4645401.39276306</v>
      </c>
    </row>
    <row r="738" spans="1:3">
      <c r="A738">
        <v>736</v>
      </c>
      <c r="B738">
        <v>15652694.77593462</v>
      </c>
      <c r="C738">
        <v>4648925.122528845</v>
      </c>
    </row>
    <row r="739" spans="1:3">
      <c r="A739">
        <v>737</v>
      </c>
      <c r="B739">
        <v>15652700.8916438</v>
      </c>
      <c r="C739">
        <v>4648052.276650452</v>
      </c>
    </row>
    <row r="740" spans="1:3">
      <c r="A740">
        <v>738</v>
      </c>
      <c r="B740">
        <v>15652703.29673678</v>
      </c>
      <c r="C740">
        <v>4650452.47169893</v>
      </c>
    </row>
    <row r="741" spans="1:3">
      <c r="A741">
        <v>739</v>
      </c>
      <c r="B741">
        <v>15652694.64765582</v>
      </c>
      <c r="C741">
        <v>4649238.550269473</v>
      </c>
    </row>
    <row r="742" spans="1:3">
      <c r="A742">
        <v>740</v>
      </c>
      <c r="B742">
        <v>15652704.61530126</v>
      </c>
      <c r="C742">
        <v>4650943.018151515</v>
      </c>
    </row>
    <row r="743" spans="1:3">
      <c r="A743">
        <v>741</v>
      </c>
      <c r="B743">
        <v>15652700.12883287</v>
      </c>
      <c r="C743">
        <v>4649016.053163207</v>
      </c>
    </row>
    <row r="744" spans="1:3">
      <c r="A744">
        <v>742</v>
      </c>
      <c r="B744">
        <v>15652696.99298154</v>
      </c>
      <c r="C744">
        <v>4650238.329826799</v>
      </c>
    </row>
    <row r="745" spans="1:3">
      <c r="A745">
        <v>743</v>
      </c>
      <c r="B745">
        <v>15652696.4765716</v>
      </c>
      <c r="C745">
        <v>4651389.050820784</v>
      </c>
    </row>
    <row r="746" spans="1:3">
      <c r="A746">
        <v>744</v>
      </c>
      <c r="B746">
        <v>15652711.73474106</v>
      </c>
      <c r="C746">
        <v>4650661.70778533</v>
      </c>
    </row>
    <row r="747" spans="1:3">
      <c r="A747">
        <v>745</v>
      </c>
      <c r="B747">
        <v>15652693.65214424</v>
      </c>
      <c r="C747">
        <v>4650475.998825891</v>
      </c>
    </row>
    <row r="748" spans="1:3">
      <c r="A748">
        <v>746</v>
      </c>
      <c r="B748">
        <v>15652708.4845552</v>
      </c>
      <c r="C748">
        <v>4649808.240280034</v>
      </c>
    </row>
    <row r="749" spans="1:3">
      <c r="A749">
        <v>747</v>
      </c>
      <c r="B749">
        <v>15652712.65381699</v>
      </c>
      <c r="C749">
        <v>4647655.959661442</v>
      </c>
    </row>
    <row r="750" spans="1:3">
      <c r="A750">
        <v>748</v>
      </c>
      <c r="B750">
        <v>15652691.02474667</v>
      </c>
      <c r="C750">
        <v>4651032.672455857</v>
      </c>
    </row>
    <row r="751" spans="1:3">
      <c r="A751">
        <v>749</v>
      </c>
      <c r="B751">
        <v>15652683.24200764</v>
      </c>
      <c r="C751">
        <v>4651343.413202971</v>
      </c>
    </row>
    <row r="752" spans="1:3">
      <c r="A752">
        <v>750</v>
      </c>
      <c r="B752">
        <v>15652692.50822211</v>
      </c>
      <c r="C752">
        <v>4650514.95045257</v>
      </c>
    </row>
    <row r="753" spans="1:3">
      <c r="A753">
        <v>751</v>
      </c>
      <c r="B753">
        <v>15652697.15187022</v>
      </c>
      <c r="C753">
        <v>4649615.465440371</v>
      </c>
    </row>
    <row r="754" spans="1:3">
      <c r="A754">
        <v>752</v>
      </c>
      <c r="B754">
        <v>15652691.91338132</v>
      </c>
      <c r="C754">
        <v>4651161.265783864</v>
      </c>
    </row>
    <row r="755" spans="1:3">
      <c r="A755">
        <v>753</v>
      </c>
      <c r="B755">
        <v>15652697.75278381</v>
      </c>
      <c r="C755">
        <v>4652820.062009828</v>
      </c>
    </row>
    <row r="756" spans="1:3">
      <c r="A756">
        <v>754</v>
      </c>
      <c r="B756">
        <v>15652679.61762802</v>
      </c>
      <c r="C756">
        <v>4651705.931034994</v>
      </c>
    </row>
    <row r="757" spans="1:3">
      <c r="A757">
        <v>755</v>
      </c>
      <c r="B757">
        <v>15652668.3028226</v>
      </c>
      <c r="C757">
        <v>4652207.018854184</v>
      </c>
    </row>
    <row r="758" spans="1:3">
      <c r="A758">
        <v>756</v>
      </c>
      <c r="B758">
        <v>15652685.52248776</v>
      </c>
      <c r="C758">
        <v>4654311.796204017</v>
      </c>
    </row>
    <row r="759" spans="1:3">
      <c r="A759">
        <v>757</v>
      </c>
      <c r="B759">
        <v>15652674.24551114</v>
      </c>
      <c r="C759">
        <v>4653684.273486069</v>
      </c>
    </row>
    <row r="760" spans="1:3">
      <c r="A760">
        <v>758</v>
      </c>
      <c r="B760">
        <v>15652679.0812893</v>
      </c>
      <c r="C760">
        <v>4647693.69321603</v>
      </c>
    </row>
    <row r="761" spans="1:3">
      <c r="A761">
        <v>759</v>
      </c>
      <c r="B761">
        <v>15652673.13546045</v>
      </c>
      <c r="C761">
        <v>4653124.553158718</v>
      </c>
    </row>
    <row r="762" spans="1:3">
      <c r="A762">
        <v>760</v>
      </c>
      <c r="B762">
        <v>15652681.48064912</v>
      </c>
      <c r="C762">
        <v>4652499.600472884</v>
      </c>
    </row>
    <row r="763" spans="1:3">
      <c r="A763">
        <v>761</v>
      </c>
      <c r="B763">
        <v>15652680.16489164</v>
      </c>
      <c r="C763">
        <v>4651998.373234265</v>
      </c>
    </row>
    <row r="764" spans="1:3">
      <c r="A764">
        <v>762</v>
      </c>
      <c r="B764">
        <v>15652672.88101587</v>
      </c>
      <c r="C764">
        <v>4652854.91907923</v>
      </c>
    </row>
    <row r="765" spans="1:3">
      <c r="A765">
        <v>763</v>
      </c>
      <c r="B765">
        <v>15652672.00436066</v>
      </c>
      <c r="C765">
        <v>4652852.379458599</v>
      </c>
    </row>
    <row r="766" spans="1:3">
      <c r="A766">
        <v>764</v>
      </c>
      <c r="B766">
        <v>15652669.52638527</v>
      </c>
      <c r="C766">
        <v>4652360.818803828</v>
      </c>
    </row>
    <row r="767" spans="1:3">
      <c r="A767">
        <v>765</v>
      </c>
      <c r="B767">
        <v>15652670.62273495</v>
      </c>
      <c r="C767">
        <v>4652646.277192808</v>
      </c>
    </row>
    <row r="768" spans="1:3">
      <c r="A768">
        <v>766</v>
      </c>
      <c r="B768">
        <v>15652672.09149039</v>
      </c>
      <c r="C768">
        <v>4651774.947832691</v>
      </c>
    </row>
    <row r="769" spans="1:3">
      <c r="A769">
        <v>767</v>
      </c>
      <c r="B769">
        <v>15652668.77702688</v>
      </c>
      <c r="C769">
        <v>4651982.930812023</v>
      </c>
    </row>
    <row r="770" spans="1:3">
      <c r="A770">
        <v>768</v>
      </c>
      <c r="B770">
        <v>15652672.49316547</v>
      </c>
      <c r="C770">
        <v>4652701.773606374</v>
      </c>
    </row>
    <row r="771" spans="1:3">
      <c r="A771">
        <v>769</v>
      </c>
      <c r="B771">
        <v>15652677.77375834</v>
      </c>
      <c r="C771">
        <v>4652888.611145732</v>
      </c>
    </row>
    <row r="772" spans="1:3">
      <c r="A772">
        <v>770</v>
      </c>
      <c r="B772">
        <v>15652672.22967004</v>
      </c>
      <c r="C772">
        <v>4652421.59729407</v>
      </c>
    </row>
    <row r="773" spans="1:3">
      <c r="A773">
        <v>771</v>
      </c>
      <c r="B773">
        <v>15652680.43023971</v>
      </c>
      <c r="C773">
        <v>4652013.794421375</v>
      </c>
    </row>
    <row r="774" spans="1:3">
      <c r="A774">
        <v>772</v>
      </c>
      <c r="B774">
        <v>15652670.75959099</v>
      </c>
      <c r="C774">
        <v>4652423.50646426</v>
      </c>
    </row>
    <row r="775" spans="1:3">
      <c r="A775">
        <v>773</v>
      </c>
      <c r="B775">
        <v>15652669.23157998</v>
      </c>
      <c r="C775">
        <v>4651990.843195978</v>
      </c>
    </row>
    <row r="776" spans="1:3">
      <c r="A776">
        <v>774</v>
      </c>
      <c r="B776">
        <v>15652668.8579085</v>
      </c>
      <c r="C776">
        <v>4652554.720013448</v>
      </c>
    </row>
    <row r="777" spans="1:3">
      <c r="A777">
        <v>775</v>
      </c>
      <c r="B777">
        <v>15652668.67757405</v>
      </c>
      <c r="C777">
        <v>4651777.735602143</v>
      </c>
    </row>
    <row r="778" spans="1:3">
      <c r="A778">
        <v>776</v>
      </c>
      <c r="B778">
        <v>15652668.0057103</v>
      </c>
      <c r="C778">
        <v>4651345.848787654</v>
      </c>
    </row>
    <row r="779" spans="1:3">
      <c r="A779">
        <v>777</v>
      </c>
      <c r="B779">
        <v>15652660.72714476</v>
      </c>
      <c r="C779">
        <v>4651054.219799588</v>
      </c>
    </row>
    <row r="780" spans="1:3">
      <c r="A780">
        <v>778</v>
      </c>
      <c r="B780">
        <v>15652664.93987495</v>
      </c>
      <c r="C780">
        <v>4650961.054383826</v>
      </c>
    </row>
    <row r="781" spans="1:3">
      <c r="A781">
        <v>779</v>
      </c>
      <c r="B781">
        <v>15652655.28921106</v>
      </c>
      <c r="C781">
        <v>4650101.778687403</v>
      </c>
    </row>
    <row r="782" spans="1:3">
      <c r="A782">
        <v>780</v>
      </c>
      <c r="B782">
        <v>15652656.59602619</v>
      </c>
      <c r="C782">
        <v>4649887.902299698</v>
      </c>
    </row>
    <row r="783" spans="1:3">
      <c r="A783">
        <v>781</v>
      </c>
      <c r="B783">
        <v>15652651.43932688</v>
      </c>
      <c r="C783">
        <v>4648863.259194924</v>
      </c>
    </row>
    <row r="784" spans="1:3">
      <c r="A784">
        <v>782</v>
      </c>
      <c r="B784">
        <v>15652653.58869984</v>
      </c>
      <c r="C784">
        <v>4649080.571776901</v>
      </c>
    </row>
    <row r="785" spans="1:3">
      <c r="A785">
        <v>783</v>
      </c>
      <c r="B785">
        <v>15652644.34728561</v>
      </c>
      <c r="C785">
        <v>4648844.341229655</v>
      </c>
    </row>
    <row r="786" spans="1:3">
      <c r="A786">
        <v>784</v>
      </c>
      <c r="B786">
        <v>15652645.579011</v>
      </c>
      <c r="C786">
        <v>4648150.216392848</v>
      </c>
    </row>
    <row r="787" spans="1:3">
      <c r="A787">
        <v>785</v>
      </c>
      <c r="B787">
        <v>15652642.23707185</v>
      </c>
      <c r="C787">
        <v>4648027.890474334</v>
      </c>
    </row>
    <row r="788" spans="1:3">
      <c r="A788">
        <v>786</v>
      </c>
      <c r="B788">
        <v>15652643.21577102</v>
      </c>
      <c r="C788">
        <v>4645835.665325007</v>
      </c>
    </row>
    <row r="789" spans="1:3">
      <c r="A789">
        <v>787</v>
      </c>
      <c r="B789">
        <v>15652643.76031989</v>
      </c>
      <c r="C789">
        <v>4647795.691701309</v>
      </c>
    </row>
    <row r="790" spans="1:3">
      <c r="A790">
        <v>788</v>
      </c>
      <c r="B790">
        <v>15652645.19950758</v>
      </c>
      <c r="C790">
        <v>4647267.435960632</v>
      </c>
    </row>
    <row r="791" spans="1:3">
      <c r="A791">
        <v>789</v>
      </c>
      <c r="B791">
        <v>15652644.11100607</v>
      </c>
      <c r="C791">
        <v>4648137.90268915</v>
      </c>
    </row>
    <row r="792" spans="1:3">
      <c r="A792">
        <v>790</v>
      </c>
      <c r="B792">
        <v>15652643.77509357</v>
      </c>
      <c r="C792">
        <v>4649225.465263453</v>
      </c>
    </row>
    <row r="793" spans="1:3">
      <c r="A793">
        <v>791</v>
      </c>
      <c r="B793">
        <v>15652642.61839027</v>
      </c>
      <c r="C793">
        <v>4648017.385554849</v>
      </c>
    </row>
    <row r="794" spans="1:3">
      <c r="A794">
        <v>792</v>
      </c>
      <c r="B794">
        <v>15652641.85825022</v>
      </c>
      <c r="C794">
        <v>4648586.545447736</v>
      </c>
    </row>
    <row r="795" spans="1:3">
      <c r="A795">
        <v>793</v>
      </c>
      <c r="B795">
        <v>15652643.92234759</v>
      </c>
      <c r="C795">
        <v>4648688.603998571</v>
      </c>
    </row>
    <row r="796" spans="1:3">
      <c r="A796">
        <v>794</v>
      </c>
      <c r="B796">
        <v>15652640.66844822</v>
      </c>
      <c r="C796">
        <v>4648235.924012315</v>
      </c>
    </row>
    <row r="797" spans="1:3">
      <c r="A797">
        <v>795</v>
      </c>
      <c r="B797">
        <v>15652640.62066549</v>
      </c>
      <c r="C797">
        <v>4647933.925783396</v>
      </c>
    </row>
    <row r="798" spans="1:3">
      <c r="A798">
        <v>796</v>
      </c>
      <c r="B798">
        <v>15652644.18820777</v>
      </c>
      <c r="C798">
        <v>4648508.552302068</v>
      </c>
    </row>
    <row r="799" spans="1:3">
      <c r="A799">
        <v>797</v>
      </c>
      <c r="B799">
        <v>15652641.14371525</v>
      </c>
      <c r="C799">
        <v>4648115.632299198</v>
      </c>
    </row>
    <row r="800" spans="1:3">
      <c r="A800">
        <v>798</v>
      </c>
      <c r="B800">
        <v>15652647.74409863</v>
      </c>
      <c r="C800">
        <v>4648213.768867442</v>
      </c>
    </row>
    <row r="801" spans="1:3">
      <c r="A801">
        <v>799</v>
      </c>
      <c r="B801">
        <v>15652641.46096715</v>
      </c>
      <c r="C801">
        <v>4647517.176091734</v>
      </c>
    </row>
    <row r="802" spans="1:3">
      <c r="A802">
        <v>800</v>
      </c>
      <c r="B802">
        <v>15652643.5245086</v>
      </c>
      <c r="C802">
        <v>4646813.027967258</v>
      </c>
    </row>
    <row r="803" spans="1:3">
      <c r="A803">
        <v>801</v>
      </c>
      <c r="B803">
        <v>15652640.94942706</v>
      </c>
      <c r="C803">
        <v>4647680.805404819</v>
      </c>
    </row>
    <row r="804" spans="1:3">
      <c r="A804">
        <v>802</v>
      </c>
      <c r="B804">
        <v>15652641.82882647</v>
      </c>
      <c r="C804">
        <v>4648316.581999894</v>
      </c>
    </row>
    <row r="805" spans="1:3">
      <c r="A805">
        <v>803</v>
      </c>
      <c r="B805">
        <v>15652642.90946829</v>
      </c>
      <c r="C805">
        <v>4647087.104383922</v>
      </c>
    </row>
    <row r="806" spans="1:3">
      <c r="A806">
        <v>804</v>
      </c>
      <c r="B806">
        <v>15652643.45957169</v>
      </c>
      <c r="C806">
        <v>4647974.905841704</v>
      </c>
    </row>
    <row r="807" spans="1:3">
      <c r="A807">
        <v>805</v>
      </c>
      <c r="B807">
        <v>15652641.3386189</v>
      </c>
      <c r="C807">
        <v>4647470.231558939</v>
      </c>
    </row>
    <row r="808" spans="1:3">
      <c r="A808">
        <v>806</v>
      </c>
      <c r="B808">
        <v>15652644.03009178</v>
      </c>
      <c r="C808">
        <v>4647823.900087958</v>
      </c>
    </row>
    <row r="809" spans="1:3">
      <c r="A809">
        <v>807</v>
      </c>
      <c r="B809">
        <v>15652641.79155096</v>
      </c>
      <c r="C809">
        <v>4647398.667000315</v>
      </c>
    </row>
    <row r="810" spans="1:3">
      <c r="A810">
        <v>808</v>
      </c>
      <c r="B810">
        <v>15652644.1303506</v>
      </c>
      <c r="C810">
        <v>4648654.654494138</v>
      </c>
    </row>
    <row r="811" spans="1:3">
      <c r="A811">
        <v>809</v>
      </c>
      <c r="B811">
        <v>15652641.34688599</v>
      </c>
      <c r="C811">
        <v>4647970.28480523</v>
      </c>
    </row>
    <row r="812" spans="1:3">
      <c r="A812">
        <v>810</v>
      </c>
      <c r="B812">
        <v>15652643.27387856</v>
      </c>
      <c r="C812">
        <v>4648656.230535076</v>
      </c>
    </row>
    <row r="813" spans="1:3">
      <c r="A813">
        <v>811</v>
      </c>
      <c r="B813">
        <v>15652641.74809897</v>
      </c>
      <c r="C813">
        <v>4647909.520305878</v>
      </c>
    </row>
    <row r="814" spans="1:3">
      <c r="A814">
        <v>812</v>
      </c>
      <c r="B814">
        <v>15652641.08279431</v>
      </c>
      <c r="C814">
        <v>4647969.716732353</v>
      </c>
    </row>
    <row r="815" spans="1:3">
      <c r="A815">
        <v>813</v>
      </c>
      <c r="B815">
        <v>15652640.44257886</v>
      </c>
      <c r="C815">
        <v>4647437.640904443</v>
      </c>
    </row>
    <row r="816" spans="1:3">
      <c r="A816">
        <v>814</v>
      </c>
      <c r="B816">
        <v>15652641.44994943</v>
      </c>
      <c r="C816">
        <v>4647235.353644699</v>
      </c>
    </row>
    <row r="817" spans="1:3">
      <c r="A817">
        <v>815</v>
      </c>
      <c r="B817">
        <v>15652641.09896144</v>
      </c>
      <c r="C817">
        <v>4648354.41516408</v>
      </c>
    </row>
    <row r="818" spans="1:3">
      <c r="A818">
        <v>816</v>
      </c>
      <c r="B818">
        <v>15652641.48218003</v>
      </c>
      <c r="C818">
        <v>4647958.592863073</v>
      </c>
    </row>
    <row r="819" spans="1:3">
      <c r="A819">
        <v>817</v>
      </c>
      <c r="B819">
        <v>15652641.4017375</v>
      </c>
      <c r="C819">
        <v>4647671.115715628</v>
      </c>
    </row>
    <row r="820" spans="1:3">
      <c r="A820">
        <v>818</v>
      </c>
      <c r="B820">
        <v>15652641.3787301</v>
      </c>
      <c r="C820">
        <v>4647516.257710351</v>
      </c>
    </row>
    <row r="821" spans="1:3">
      <c r="A821">
        <v>819</v>
      </c>
      <c r="B821">
        <v>15652640.26642258</v>
      </c>
      <c r="C821">
        <v>4647117.955222809</v>
      </c>
    </row>
    <row r="822" spans="1:3">
      <c r="A822">
        <v>820</v>
      </c>
      <c r="B822">
        <v>15652641.51543963</v>
      </c>
      <c r="C822">
        <v>4647047.12192979</v>
      </c>
    </row>
    <row r="823" spans="1:3">
      <c r="A823">
        <v>821</v>
      </c>
      <c r="B823">
        <v>15652640.6768252</v>
      </c>
      <c r="C823">
        <v>4647267.96763499</v>
      </c>
    </row>
    <row r="824" spans="1:3">
      <c r="A824">
        <v>822</v>
      </c>
      <c r="B824">
        <v>15652641.03902137</v>
      </c>
      <c r="C824">
        <v>4647024.940413361</v>
      </c>
    </row>
    <row r="825" spans="1:3">
      <c r="A825">
        <v>823</v>
      </c>
      <c r="B825">
        <v>15652640.57635722</v>
      </c>
      <c r="C825">
        <v>4647437.586798456</v>
      </c>
    </row>
    <row r="826" spans="1:3">
      <c r="A826">
        <v>824</v>
      </c>
      <c r="B826">
        <v>15652640.44223743</v>
      </c>
      <c r="C826">
        <v>4647286.97395622</v>
      </c>
    </row>
    <row r="827" spans="1:3">
      <c r="A827">
        <v>825</v>
      </c>
      <c r="B827">
        <v>15652639.55202703</v>
      </c>
      <c r="C827">
        <v>4647240.817981659</v>
      </c>
    </row>
    <row r="828" spans="1:3">
      <c r="A828">
        <v>826</v>
      </c>
      <c r="B828">
        <v>15652639.84595349</v>
      </c>
      <c r="C828">
        <v>4647054.077748912</v>
      </c>
    </row>
    <row r="829" spans="1:3">
      <c r="A829">
        <v>827</v>
      </c>
      <c r="B829">
        <v>15652638.6318331</v>
      </c>
      <c r="C829">
        <v>4646912.368072659</v>
      </c>
    </row>
    <row r="830" spans="1:3">
      <c r="A830">
        <v>828</v>
      </c>
      <c r="B830">
        <v>15652639.02574057</v>
      </c>
      <c r="C830">
        <v>4646848.296639489</v>
      </c>
    </row>
    <row r="831" spans="1:3">
      <c r="A831">
        <v>829</v>
      </c>
      <c r="B831">
        <v>15652637.71019757</v>
      </c>
      <c r="C831">
        <v>4647174.867667298</v>
      </c>
    </row>
    <row r="832" spans="1:3">
      <c r="A832">
        <v>830</v>
      </c>
      <c r="B832">
        <v>15652638.27923562</v>
      </c>
      <c r="C832">
        <v>4647220.276069796</v>
      </c>
    </row>
    <row r="833" spans="1:3">
      <c r="A833">
        <v>831</v>
      </c>
      <c r="B833">
        <v>15652638.93998663</v>
      </c>
      <c r="C833">
        <v>4646178.711420242</v>
      </c>
    </row>
    <row r="834" spans="1:3">
      <c r="A834">
        <v>832</v>
      </c>
      <c r="B834">
        <v>15652637.75428945</v>
      </c>
      <c r="C834">
        <v>4647330.466460934</v>
      </c>
    </row>
    <row r="835" spans="1:3">
      <c r="A835">
        <v>833</v>
      </c>
      <c r="B835">
        <v>15652637.78678369</v>
      </c>
      <c r="C835">
        <v>4646900.794247876</v>
      </c>
    </row>
    <row r="836" spans="1:3">
      <c r="A836">
        <v>834</v>
      </c>
      <c r="B836">
        <v>15652637.90021808</v>
      </c>
      <c r="C836">
        <v>4647352.517175652</v>
      </c>
    </row>
    <row r="837" spans="1:3">
      <c r="A837">
        <v>835</v>
      </c>
      <c r="B837">
        <v>15652637.69302758</v>
      </c>
      <c r="C837">
        <v>4646866.42553808</v>
      </c>
    </row>
    <row r="838" spans="1:3">
      <c r="A838">
        <v>836</v>
      </c>
      <c r="B838">
        <v>15652638.17672444</v>
      </c>
      <c r="C838">
        <v>4647021.911591359</v>
      </c>
    </row>
    <row r="839" spans="1:3">
      <c r="A839">
        <v>837</v>
      </c>
      <c r="B839">
        <v>15652637.83546311</v>
      </c>
      <c r="C839">
        <v>4646869.972026339</v>
      </c>
    </row>
    <row r="840" spans="1:3">
      <c r="A840">
        <v>838</v>
      </c>
      <c r="B840">
        <v>15652638.46839207</v>
      </c>
      <c r="C840">
        <v>4646717.457666083</v>
      </c>
    </row>
    <row r="841" spans="1:3">
      <c r="A841">
        <v>839</v>
      </c>
      <c r="B841">
        <v>15652638.51391556</v>
      </c>
      <c r="C841">
        <v>4646948.335500497</v>
      </c>
    </row>
    <row r="842" spans="1:3">
      <c r="A842">
        <v>840</v>
      </c>
      <c r="B842">
        <v>15652638.21297936</v>
      </c>
      <c r="C842">
        <v>4646561.09637782</v>
      </c>
    </row>
    <row r="843" spans="1:3">
      <c r="A843">
        <v>841</v>
      </c>
      <c r="B843">
        <v>15652637.37583496</v>
      </c>
      <c r="C843">
        <v>4647612.929758754</v>
      </c>
    </row>
    <row r="844" spans="1:3">
      <c r="A844">
        <v>842</v>
      </c>
      <c r="B844">
        <v>15652637.98889332</v>
      </c>
      <c r="C844">
        <v>4647410.131215529</v>
      </c>
    </row>
    <row r="845" spans="1:3">
      <c r="A845">
        <v>843</v>
      </c>
      <c r="B845">
        <v>15652638.36591663</v>
      </c>
      <c r="C845">
        <v>4648883.446253497</v>
      </c>
    </row>
    <row r="846" spans="1:3">
      <c r="A846">
        <v>844</v>
      </c>
      <c r="B846">
        <v>15652637.84821998</v>
      </c>
      <c r="C846">
        <v>4647417.61914845</v>
      </c>
    </row>
    <row r="847" spans="1:3">
      <c r="A847">
        <v>845</v>
      </c>
      <c r="B847">
        <v>15652637.77182405</v>
      </c>
      <c r="C847">
        <v>4647660.667772855</v>
      </c>
    </row>
    <row r="848" spans="1:3">
      <c r="A848">
        <v>846</v>
      </c>
      <c r="B848">
        <v>15652637.09321783</v>
      </c>
      <c r="C848">
        <v>4647600.901814537</v>
      </c>
    </row>
    <row r="849" spans="1:3">
      <c r="A849">
        <v>847</v>
      </c>
      <c r="B849">
        <v>15652636.99548825</v>
      </c>
      <c r="C849">
        <v>4647997.991072586</v>
      </c>
    </row>
    <row r="850" spans="1:3">
      <c r="A850">
        <v>848</v>
      </c>
      <c r="B850">
        <v>15652637.84566164</v>
      </c>
      <c r="C850">
        <v>4647833.532702094</v>
      </c>
    </row>
    <row r="851" spans="1:3">
      <c r="A851">
        <v>849</v>
      </c>
      <c r="B851">
        <v>15652637.38172773</v>
      </c>
      <c r="C851">
        <v>4648115.386521009</v>
      </c>
    </row>
    <row r="852" spans="1:3">
      <c r="A852">
        <v>850</v>
      </c>
      <c r="B852">
        <v>15652637.62378819</v>
      </c>
      <c r="C852">
        <v>4647812.528995821</v>
      </c>
    </row>
    <row r="853" spans="1:3">
      <c r="A853">
        <v>851</v>
      </c>
      <c r="B853">
        <v>15652638.22207358</v>
      </c>
      <c r="C853">
        <v>4648082.368494228</v>
      </c>
    </row>
    <row r="854" spans="1:3">
      <c r="A854">
        <v>852</v>
      </c>
      <c r="B854">
        <v>15652637.08279085</v>
      </c>
      <c r="C854">
        <v>4648103.151180256</v>
      </c>
    </row>
    <row r="855" spans="1:3">
      <c r="A855">
        <v>853</v>
      </c>
      <c r="B855">
        <v>15652637.42366936</v>
      </c>
      <c r="C855">
        <v>4647766.337093343</v>
      </c>
    </row>
    <row r="856" spans="1:3">
      <c r="A856">
        <v>854</v>
      </c>
      <c r="B856">
        <v>15652636.91487276</v>
      </c>
      <c r="C856">
        <v>4648153.470201302</v>
      </c>
    </row>
    <row r="857" spans="1:3">
      <c r="A857">
        <v>855</v>
      </c>
      <c r="B857">
        <v>15652637.427732</v>
      </c>
      <c r="C857">
        <v>4648506.443702783</v>
      </c>
    </row>
    <row r="858" spans="1:3">
      <c r="A858">
        <v>856</v>
      </c>
      <c r="B858">
        <v>15652637.19015098</v>
      </c>
      <c r="C858">
        <v>4647993.241823822</v>
      </c>
    </row>
    <row r="859" spans="1:3">
      <c r="A859">
        <v>857</v>
      </c>
      <c r="B859">
        <v>15652637.1221074</v>
      </c>
      <c r="C859">
        <v>4647492.890886598</v>
      </c>
    </row>
    <row r="860" spans="1:3">
      <c r="A860">
        <v>858</v>
      </c>
      <c r="B860">
        <v>15652637.61063898</v>
      </c>
      <c r="C860">
        <v>4648291.844665261</v>
      </c>
    </row>
    <row r="861" spans="1:3">
      <c r="A861">
        <v>859</v>
      </c>
      <c r="B861">
        <v>15652637.58839298</v>
      </c>
      <c r="C861">
        <v>4648408.708872089</v>
      </c>
    </row>
    <row r="862" spans="1:3">
      <c r="A862">
        <v>860</v>
      </c>
      <c r="B862">
        <v>15652636.79439459</v>
      </c>
      <c r="C862">
        <v>4648327.535444235</v>
      </c>
    </row>
    <row r="863" spans="1:3">
      <c r="A863">
        <v>861</v>
      </c>
      <c r="B863">
        <v>15652637.52712485</v>
      </c>
      <c r="C863">
        <v>4648806.581225386</v>
      </c>
    </row>
    <row r="864" spans="1:3">
      <c r="A864">
        <v>862</v>
      </c>
      <c r="B864">
        <v>15652637.14260078</v>
      </c>
      <c r="C864">
        <v>4648270.232993312</v>
      </c>
    </row>
    <row r="865" spans="1:3">
      <c r="A865">
        <v>863</v>
      </c>
      <c r="B865">
        <v>15652637.76526994</v>
      </c>
      <c r="C865">
        <v>4648086.086672972</v>
      </c>
    </row>
    <row r="866" spans="1:3">
      <c r="A866">
        <v>864</v>
      </c>
      <c r="B866">
        <v>15652636.58081491</v>
      </c>
      <c r="C866">
        <v>4648399.073489636</v>
      </c>
    </row>
    <row r="867" spans="1:3">
      <c r="A867">
        <v>865</v>
      </c>
      <c r="B867">
        <v>15652636.82696859</v>
      </c>
      <c r="C867">
        <v>4648409.53884689</v>
      </c>
    </row>
    <row r="868" spans="1:3">
      <c r="A868">
        <v>866</v>
      </c>
      <c r="B868">
        <v>15652636.72366812</v>
      </c>
      <c r="C868">
        <v>4648028.184542194</v>
      </c>
    </row>
    <row r="869" spans="1:3">
      <c r="A869">
        <v>867</v>
      </c>
      <c r="B869">
        <v>15652637.26820506</v>
      </c>
      <c r="C869">
        <v>4648140.954405014</v>
      </c>
    </row>
    <row r="870" spans="1:3">
      <c r="A870">
        <v>868</v>
      </c>
      <c r="B870">
        <v>15652636.98861208</v>
      </c>
      <c r="C870">
        <v>4648362.915828459</v>
      </c>
    </row>
    <row r="871" spans="1:3">
      <c r="A871">
        <v>869</v>
      </c>
      <c r="B871">
        <v>15652637.16407116</v>
      </c>
      <c r="C871">
        <v>4648232.994339498</v>
      </c>
    </row>
    <row r="872" spans="1:3">
      <c r="A872">
        <v>870</v>
      </c>
      <c r="B872">
        <v>15652636.83061079</v>
      </c>
      <c r="C872">
        <v>4649104.048783886</v>
      </c>
    </row>
    <row r="873" spans="1:3">
      <c r="A873">
        <v>871</v>
      </c>
      <c r="B873">
        <v>15652636.52501526</v>
      </c>
      <c r="C873">
        <v>4648338.272380843</v>
      </c>
    </row>
    <row r="874" spans="1:3">
      <c r="A874">
        <v>872</v>
      </c>
      <c r="B874">
        <v>15652636.35925538</v>
      </c>
      <c r="C874">
        <v>4648476.840650803</v>
      </c>
    </row>
    <row r="875" spans="1:3">
      <c r="A875">
        <v>873</v>
      </c>
      <c r="B875">
        <v>15652636.55592539</v>
      </c>
      <c r="C875">
        <v>4648494.852518668</v>
      </c>
    </row>
    <row r="876" spans="1:3">
      <c r="A876">
        <v>874</v>
      </c>
      <c r="B876">
        <v>15652636.03647915</v>
      </c>
      <c r="C876">
        <v>4648276.885902516</v>
      </c>
    </row>
    <row r="877" spans="1:3">
      <c r="A877">
        <v>875</v>
      </c>
      <c r="B877">
        <v>15652636.01848827</v>
      </c>
      <c r="C877">
        <v>4648285.416450197</v>
      </c>
    </row>
    <row r="878" spans="1:3">
      <c r="A878">
        <v>876</v>
      </c>
      <c r="B878">
        <v>15652636.15306089</v>
      </c>
      <c r="C878">
        <v>4648158.81308584</v>
      </c>
    </row>
    <row r="879" spans="1:3">
      <c r="A879">
        <v>877</v>
      </c>
      <c r="B879">
        <v>15652636.19332368</v>
      </c>
      <c r="C879">
        <v>4648339.51591137</v>
      </c>
    </row>
    <row r="880" spans="1:3">
      <c r="A880">
        <v>878</v>
      </c>
      <c r="B880">
        <v>15652636.20395339</v>
      </c>
      <c r="C880">
        <v>4648306.04151355</v>
      </c>
    </row>
    <row r="881" spans="1:3">
      <c r="A881">
        <v>879</v>
      </c>
      <c r="B881">
        <v>15652636.30271171</v>
      </c>
      <c r="C881">
        <v>4648273.82279744</v>
      </c>
    </row>
    <row r="882" spans="1:3">
      <c r="A882">
        <v>880</v>
      </c>
      <c r="B882">
        <v>15652636.46114878</v>
      </c>
      <c r="C882">
        <v>4648469.926363951</v>
      </c>
    </row>
    <row r="883" spans="1:3">
      <c r="A883">
        <v>881</v>
      </c>
      <c r="B883">
        <v>15652636.20053925</v>
      </c>
      <c r="C883">
        <v>4648240.41461667</v>
      </c>
    </row>
    <row r="884" spans="1:3">
      <c r="A884">
        <v>882</v>
      </c>
      <c r="B884">
        <v>15652635.70583853</v>
      </c>
      <c r="C884">
        <v>4648479.735187165</v>
      </c>
    </row>
    <row r="885" spans="1:3">
      <c r="A885">
        <v>883</v>
      </c>
      <c r="B885">
        <v>15652635.59283882</v>
      </c>
      <c r="C885">
        <v>4648296.273366734</v>
      </c>
    </row>
    <row r="886" spans="1:3">
      <c r="A886">
        <v>884</v>
      </c>
      <c r="B886">
        <v>15652635.73154623</v>
      </c>
      <c r="C886">
        <v>4648199.520961666</v>
      </c>
    </row>
    <row r="887" spans="1:3">
      <c r="A887">
        <v>885</v>
      </c>
      <c r="B887">
        <v>15652635.46467667</v>
      </c>
      <c r="C887">
        <v>4648430.467734746</v>
      </c>
    </row>
    <row r="888" spans="1:3">
      <c r="A888">
        <v>886</v>
      </c>
      <c r="B888">
        <v>15652635.53419831</v>
      </c>
      <c r="C888">
        <v>4648464.088164902</v>
      </c>
    </row>
    <row r="889" spans="1:3">
      <c r="A889">
        <v>887</v>
      </c>
      <c r="B889">
        <v>15652635.63247241</v>
      </c>
      <c r="C889">
        <v>4648377.740152106</v>
      </c>
    </row>
    <row r="890" spans="1:3">
      <c r="A890">
        <v>888</v>
      </c>
      <c r="B890">
        <v>15652635.47734212</v>
      </c>
      <c r="C890">
        <v>4648156.12385668</v>
      </c>
    </row>
    <row r="891" spans="1:3">
      <c r="A891">
        <v>889</v>
      </c>
      <c r="B891">
        <v>15652635.41799724</v>
      </c>
      <c r="C891">
        <v>4648389.358728903</v>
      </c>
    </row>
    <row r="892" spans="1:3">
      <c r="A892">
        <v>890</v>
      </c>
      <c r="B892">
        <v>15652635.43308769</v>
      </c>
      <c r="C892">
        <v>4648305.166815771</v>
      </c>
    </row>
    <row r="893" spans="1:3">
      <c r="A893">
        <v>891</v>
      </c>
      <c r="B893">
        <v>15652635.32758235</v>
      </c>
      <c r="C893">
        <v>4648359.233837387</v>
      </c>
    </row>
    <row r="894" spans="1:3">
      <c r="A894">
        <v>892</v>
      </c>
      <c r="B894">
        <v>15652635.3956357</v>
      </c>
      <c r="C894">
        <v>4648484.673100502</v>
      </c>
    </row>
    <row r="895" spans="1:3">
      <c r="A895">
        <v>893</v>
      </c>
      <c r="B895">
        <v>15652635.32320872</v>
      </c>
      <c r="C895">
        <v>4648284.669667495</v>
      </c>
    </row>
    <row r="896" spans="1:3">
      <c r="A896">
        <v>894</v>
      </c>
      <c r="B896">
        <v>15652635.57325259</v>
      </c>
      <c r="C896">
        <v>4648110.376146198</v>
      </c>
    </row>
    <row r="897" spans="1:3">
      <c r="A897">
        <v>895</v>
      </c>
      <c r="B897">
        <v>15652635.41102559</v>
      </c>
      <c r="C897">
        <v>4647988.423600096</v>
      </c>
    </row>
    <row r="898" spans="1:3">
      <c r="A898">
        <v>896</v>
      </c>
      <c r="B898">
        <v>15652635.50785706</v>
      </c>
      <c r="C898">
        <v>4648656.756100672</v>
      </c>
    </row>
    <row r="899" spans="1:3">
      <c r="A899">
        <v>897</v>
      </c>
      <c r="B899">
        <v>15652635.36022825</v>
      </c>
      <c r="C899">
        <v>4648122.590300299</v>
      </c>
    </row>
    <row r="900" spans="1:3">
      <c r="A900">
        <v>898</v>
      </c>
      <c r="B900">
        <v>15652635.402562</v>
      </c>
      <c r="C900">
        <v>4648072.148886518</v>
      </c>
    </row>
    <row r="901" spans="1:3">
      <c r="A901">
        <v>899</v>
      </c>
      <c r="B901">
        <v>15652635.302335</v>
      </c>
      <c r="C901">
        <v>4648207.001630218</v>
      </c>
    </row>
    <row r="902" spans="1:3">
      <c r="A902">
        <v>900</v>
      </c>
      <c r="B902">
        <v>15652635.55379057</v>
      </c>
      <c r="C902">
        <v>4648281.793812578</v>
      </c>
    </row>
    <row r="903" spans="1:3">
      <c r="A903">
        <v>901</v>
      </c>
      <c r="B903">
        <v>15652635.3506729</v>
      </c>
      <c r="C903">
        <v>4648325.714545087</v>
      </c>
    </row>
    <row r="904" spans="1:3">
      <c r="A904">
        <v>902</v>
      </c>
      <c r="B904">
        <v>15652635.55292808</v>
      </c>
      <c r="C904">
        <v>4648011.721512578</v>
      </c>
    </row>
    <row r="905" spans="1:3">
      <c r="A905">
        <v>903</v>
      </c>
      <c r="B905">
        <v>15652635.36723355</v>
      </c>
      <c r="C905">
        <v>4648434.520794083</v>
      </c>
    </row>
    <row r="906" spans="1:3">
      <c r="A906">
        <v>904</v>
      </c>
      <c r="B906">
        <v>15652635.45657837</v>
      </c>
      <c r="C906">
        <v>4648070.406151857</v>
      </c>
    </row>
    <row r="907" spans="1:3">
      <c r="A907">
        <v>905</v>
      </c>
      <c r="B907">
        <v>15652635.38399707</v>
      </c>
      <c r="C907">
        <v>4648291.975993588</v>
      </c>
    </row>
    <row r="908" spans="1:3">
      <c r="A908">
        <v>906</v>
      </c>
      <c r="B908">
        <v>15652635.36799084</v>
      </c>
      <c r="C908">
        <v>4648200.239984285</v>
      </c>
    </row>
    <row r="909" spans="1:3">
      <c r="A909">
        <v>907</v>
      </c>
      <c r="B909">
        <v>15652635.42404907</v>
      </c>
      <c r="C909">
        <v>4648192.028390552</v>
      </c>
    </row>
    <row r="910" spans="1:3">
      <c r="A910">
        <v>908</v>
      </c>
      <c r="B910">
        <v>15652635.36053</v>
      </c>
      <c r="C910">
        <v>4648234.220379792</v>
      </c>
    </row>
    <row r="911" spans="1:3">
      <c r="A911">
        <v>909</v>
      </c>
      <c r="B911">
        <v>15652635.3996348</v>
      </c>
      <c r="C911">
        <v>4648116.008790904</v>
      </c>
    </row>
    <row r="912" spans="1:3">
      <c r="A912">
        <v>910</v>
      </c>
      <c r="B912">
        <v>15652635.35870493</v>
      </c>
      <c r="C912">
        <v>4648246.64240396</v>
      </c>
    </row>
    <row r="913" spans="1:3">
      <c r="A913">
        <v>911</v>
      </c>
      <c r="B913">
        <v>15652635.28772897</v>
      </c>
      <c r="C913">
        <v>4648124.377125287</v>
      </c>
    </row>
    <row r="914" spans="1:3">
      <c r="A914">
        <v>912</v>
      </c>
      <c r="B914">
        <v>15652635.33845835</v>
      </c>
      <c r="C914">
        <v>4648089.112325979</v>
      </c>
    </row>
    <row r="915" spans="1:3">
      <c r="A915">
        <v>913</v>
      </c>
      <c r="B915">
        <v>15652635.22490006</v>
      </c>
      <c r="C915">
        <v>4648078.618934743</v>
      </c>
    </row>
    <row r="916" spans="1:3">
      <c r="A916">
        <v>914</v>
      </c>
      <c r="B916">
        <v>15652635.16065815</v>
      </c>
      <c r="C916">
        <v>4648034.132564616</v>
      </c>
    </row>
    <row r="917" spans="1:3">
      <c r="A917">
        <v>915</v>
      </c>
      <c r="B917">
        <v>15652635.15298934</v>
      </c>
      <c r="C917">
        <v>4648031.112438197</v>
      </c>
    </row>
    <row r="918" spans="1:3">
      <c r="A918">
        <v>916</v>
      </c>
      <c r="B918">
        <v>15652635.21882931</v>
      </c>
      <c r="C918">
        <v>4648041.463059882</v>
      </c>
    </row>
    <row r="919" spans="1:3">
      <c r="A919">
        <v>917</v>
      </c>
      <c r="B919">
        <v>15652635.17596812</v>
      </c>
      <c r="C919">
        <v>4648200.296064653</v>
      </c>
    </row>
    <row r="920" spans="1:3">
      <c r="A920">
        <v>918</v>
      </c>
      <c r="B920">
        <v>15652635.15350012</v>
      </c>
      <c r="C920">
        <v>4648063.188803078</v>
      </c>
    </row>
    <row r="921" spans="1:3">
      <c r="A921">
        <v>919</v>
      </c>
      <c r="B921">
        <v>15652635.1860035</v>
      </c>
      <c r="C921">
        <v>4647965.947452863</v>
      </c>
    </row>
    <row r="922" spans="1:3">
      <c r="A922">
        <v>920</v>
      </c>
      <c r="B922">
        <v>15652635.16871389</v>
      </c>
      <c r="C922">
        <v>4647931.232638797</v>
      </c>
    </row>
    <row r="923" spans="1:3">
      <c r="A923">
        <v>921</v>
      </c>
      <c r="B923">
        <v>15652635.14568316</v>
      </c>
      <c r="C923">
        <v>4648118.823195246</v>
      </c>
    </row>
    <row r="924" spans="1:3">
      <c r="A924">
        <v>922</v>
      </c>
      <c r="B924">
        <v>15652635.19873964</v>
      </c>
      <c r="C924">
        <v>4648145.343653088</v>
      </c>
    </row>
    <row r="925" spans="1:3">
      <c r="A925">
        <v>923</v>
      </c>
      <c r="B925">
        <v>15652635.1345258</v>
      </c>
      <c r="C925">
        <v>4648098.263311589</v>
      </c>
    </row>
    <row r="926" spans="1:3">
      <c r="A926">
        <v>924</v>
      </c>
      <c r="B926">
        <v>15652635.16852215</v>
      </c>
      <c r="C926">
        <v>4648095.94492816</v>
      </c>
    </row>
    <row r="927" spans="1:3">
      <c r="A927">
        <v>925</v>
      </c>
      <c r="B927">
        <v>15652635.08942377</v>
      </c>
      <c r="C927">
        <v>4647944.194980705</v>
      </c>
    </row>
    <row r="928" spans="1:3">
      <c r="A928">
        <v>926</v>
      </c>
      <c r="B928">
        <v>15652635.05992245</v>
      </c>
      <c r="C928">
        <v>4648035.950079681</v>
      </c>
    </row>
    <row r="929" spans="1:3">
      <c r="A929">
        <v>927</v>
      </c>
      <c r="B929">
        <v>15652635.10185606</v>
      </c>
      <c r="C929">
        <v>4647904.881587476</v>
      </c>
    </row>
    <row r="930" spans="1:3">
      <c r="A930">
        <v>928</v>
      </c>
      <c r="B930">
        <v>15652635.07022624</v>
      </c>
      <c r="C930">
        <v>4647958.982494157</v>
      </c>
    </row>
    <row r="931" spans="1:3">
      <c r="A931">
        <v>929</v>
      </c>
      <c r="B931">
        <v>15652635.07809696</v>
      </c>
      <c r="C931">
        <v>4647955.495739432</v>
      </c>
    </row>
    <row r="932" spans="1:3">
      <c r="A932">
        <v>930</v>
      </c>
      <c r="B932">
        <v>15652635.08140193</v>
      </c>
      <c r="C932">
        <v>4648065.490577534</v>
      </c>
    </row>
    <row r="933" spans="1:3">
      <c r="A933">
        <v>931</v>
      </c>
      <c r="B933">
        <v>15652635.0864442</v>
      </c>
      <c r="C933">
        <v>4647936.254743477</v>
      </c>
    </row>
    <row r="934" spans="1:3">
      <c r="A934">
        <v>932</v>
      </c>
      <c r="B934">
        <v>15652635.08346711</v>
      </c>
      <c r="C934">
        <v>4647974.633164541</v>
      </c>
    </row>
    <row r="935" spans="1:3">
      <c r="A935">
        <v>933</v>
      </c>
      <c r="B935">
        <v>15652635.04659725</v>
      </c>
      <c r="C935">
        <v>4648230.073964295</v>
      </c>
    </row>
    <row r="936" spans="1:3">
      <c r="A936">
        <v>934</v>
      </c>
      <c r="B936">
        <v>15652635.05960498</v>
      </c>
      <c r="C936">
        <v>4648288.111641489</v>
      </c>
    </row>
    <row r="937" spans="1:3">
      <c r="A937">
        <v>935</v>
      </c>
      <c r="B937">
        <v>15652635.14509721</v>
      </c>
      <c r="C937">
        <v>4648241.484507133</v>
      </c>
    </row>
    <row r="938" spans="1:3">
      <c r="A938">
        <v>936</v>
      </c>
      <c r="B938">
        <v>15652635.0420388</v>
      </c>
      <c r="C938">
        <v>4648220.538671137</v>
      </c>
    </row>
    <row r="939" spans="1:3">
      <c r="A939">
        <v>937</v>
      </c>
      <c r="B939">
        <v>15652635.10128818</v>
      </c>
      <c r="C939">
        <v>4648302.232746202</v>
      </c>
    </row>
    <row r="940" spans="1:3">
      <c r="A940">
        <v>938</v>
      </c>
      <c r="B940">
        <v>15652635.07336236</v>
      </c>
      <c r="C940">
        <v>4648174.621865075</v>
      </c>
    </row>
    <row r="941" spans="1:3">
      <c r="A941">
        <v>939</v>
      </c>
      <c r="B941">
        <v>15652635.08277535</v>
      </c>
      <c r="C941">
        <v>4648167.649891865</v>
      </c>
    </row>
    <row r="942" spans="1:3">
      <c r="A942">
        <v>940</v>
      </c>
      <c r="B942">
        <v>15652635.03818399</v>
      </c>
      <c r="C942">
        <v>4648221.549278864</v>
      </c>
    </row>
    <row r="943" spans="1:3">
      <c r="A943">
        <v>941</v>
      </c>
      <c r="B943">
        <v>15652635.09620339</v>
      </c>
      <c r="C943">
        <v>4648346.064489655</v>
      </c>
    </row>
    <row r="944" spans="1:3">
      <c r="A944">
        <v>942</v>
      </c>
      <c r="B944">
        <v>15652635.04470572</v>
      </c>
      <c r="C944">
        <v>4648134.561414016</v>
      </c>
    </row>
    <row r="945" spans="1:3">
      <c r="A945">
        <v>943</v>
      </c>
      <c r="B945">
        <v>15652635.00773676</v>
      </c>
      <c r="C945">
        <v>4648282.484516919</v>
      </c>
    </row>
    <row r="946" spans="1:3">
      <c r="A946">
        <v>944</v>
      </c>
      <c r="B946">
        <v>15652635.03890272</v>
      </c>
      <c r="C946">
        <v>4648281.577710307</v>
      </c>
    </row>
    <row r="947" spans="1:3">
      <c r="A947">
        <v>945</v>
      </c>
      <c r="B947">
        <v>15652635.07677185</v>
      </c>
      <c r="C947">
        <v>4648339.269675707</v>
      </c>
    </row>
    <row r="948" spans="1:3">
      <c r="A948">
        <v>946</v>
      </c>
      <c r="B948">
        <v>15652635.05117276</v>
      </c>
      <c r="C948">
        <v>4648247.181100976</v>
      </c>
    </row>
    <row r="949" spans="1:3">
      <c r="A949">
        <v>947</v>
      </c>
      <c r="B949">
        <v>15652635.01487498</v>
      </c>
      <c r="C949">
        <v>4648095.057340204</v>
      </c>
    </row>
    <row r="950" spans="1:3">
      <c r="A950">
        <v>948</v>
      </c>
      <c r="B950">
        <v>15652635.05477369</v>
      </c>
      <c r="C950">
        <v>4648328.056594072</v>
      </c>
    </row>
    <row r="951" spans="1:3">
      <c r="A951">
        <v>949</v>
      </c>
      <c r="B951">
        <v>15652635.05072044</v>
      </c>
      <c r="C951">
        <v>4648343.590136116</v>
      </c>
    </row>
    <row r="952" spans="1:3">
      <c r="A952">
        <v>950</v>
      </c>
      <c r="B952">
        <v>15652635.05276702</v>
      </c>
      <c r="C952">
        <v>4648271.963574894</v>
      </c>
    </row>
    <row r="953" spans="1:3">
      <c r="A953">
        <v>951</v>
      </c>
      <c r="B953">
        <v>15652635.01887508</v>
      </c>
      <c r="C953">
        <v>4648294.96133954</v>
      </c>
    </row>
    <row r="954" spans="1:3">
      <c r="A954">
        <v>952</v>
      </c>
      <c r="B954">
        <v>15652635.02089178</v>
      </c>
      <c r="C954">
        <v>4648395.606636671</v>
      </c>
    </row>
    <row r="955" spans="1:3">
      <c r="A955">
        <v>953</v>
      </c>
      <c r="B955">
        <v>15652634.99475473</v>
      </c>
      <c r="C955">
        <v>4648197.119106473</v>
      </c>
    </row>
    <row r="956" spans="1:3">
      <c r="A956">
        <v>954</v>
      </c>
      <c r="B956">
        <v>15652635.02303032</v>
      </c>
      <c r="C956">
        <v>4648241.232528147</v>
      </c>
    </row>
    <row r="957" spans="1:3">
      <c r="A957">
        <v>955</v>
      </c>
      <c r="B957">
        <v>15652635.04610376</v>
      </c>
      <c r="C957">
        <v>4648186.871018485</v>
      </c>
    </row>
    <row r="958" spans="1:3">
      <c r="A958">
        <v>956</v>
      </c>
      <c r="B958">
        <v>15652635.03985496</v>
      </c>
      <c r="C958">
        <v>4648231.920007206</v>
      </c>
    </row>
    <row r="959" spans="1:3">
      <c r="A959">
        <v>957</v>
      </c>
      <c r="B959">
        <v>15652635.02878818</v>
      </c>
      <c r="C959">
        <v>4648253.459238306</v>
      </c>
    </row>
    <row r="960" spans="1:3">
      <c r="A960">
        <v>958</v>
      </c>
      <c r="B960">
        <v>15652635.0444351</v>
      </c>
      <c r="C960">
        <v>4648222.107997568</v>
      </c>
    </row>
    <row r="961" spans="1:3">
      <c r="A961">
        <v>959</v>
      </c>
      <c r="B961">
        <v>15652635.02319533</v>
      </c>
      <c r="C961">
        <v>4648069.095881701</v>
      </c>
    </row>
    <row r="962" spans="1:3">
      <c r="A962">
        <v>960</v>
      </c>
      <c r="B962">
        <v>15652635.01825321</v>
      </c>
      <c r="C962">
        <v>4648147.2215344</v>
      </c>
    </row>
    <row r="963" spans="1:3">
      <c r="A963">
        <v>961</v>
      </c>
      <c r="B963">
        <v>15652635.04176272</v>
      </c>
      <c r="C963">
        <v>4648168.260032461</v>
      </c>
    </row>
    <row r="964" spans="1:3">
      <c r="A964">
        <v>962</v>
      </c>
      <c r="B964">
        <v>15652634.98105155</v>
      </c>
      <c r="C964">
        <v>4648164.832017281</v>
      </c>
    </row>
    <row r="965" spans="1:3">
      <c r="A965">
        <v>963</v>
      </c>
      <c r="B965">
        <v>15652634.99812199</v>
      </c>
      <c r="C965">
        <v>4648223.201821632</v>
      </c>
    </row>
    <row r="966" spans="1:3">
      <c r="A966">
        <v>964</v>
      </c>
      <c r="B966">
        <v>15652634.98547391</v>
      </c>
      <c r="C966">
        <v>4648105.132621983</v>
      </c>
    </row>
    <row r="967" spans="1:3">
      <c r="A967">
        <v>965</v>
      </c>
      <c r="B967">
        <v>15652634.98329657</v>
      </c>
      <c r="C967">
        <v>4648148.670449496</v>
      </c>
    </row>
    <row r="968" spans="1:3">
      <c r="A968">
        <v>966</v>
      </c>
      <c r="B968">
        <v>15652634.973429</v>
      </c>
      <c r="C968">
        <v>4648218.123476184</v>
      </c>
    </row>
    <row r="969" spans="1:3">
      <c r="A969">
        <v>967</v>
      </c>
      <c r="B969">
        <v>15652634.98694469</v>
      </c>
      <c r="C969">
        <v>4648210.098827881</v>
      </c>
    </row>
    <row r="970" spans="1:3">
      <c r="A970">
        <v>968</v>
      </c>
      <c r="B970">
        <v>15652634.98358886</v>
      </c>
      <c r="C970">
        <v>4648155.748744829</v>
      </c>
    </row>
    <row r="971" spans="1:3">
      <c r="A971">
        <v>969</v>
      </c>
      <c r="B971">
        <v>15652634.98408766</v>
      </c>
      <c r="C971">
        <v>4648262.000380757</v>
      </c>
    </row>
    <row r="972" spans="1:3">
      <c r="A972">
        <v>970</v>
      </c>
      <c r="B972">
        <v>15652634.97779407</v>
      </c>
      <c r="C972">
        <v>4648189.854314895</v>
      </c>
    </row>
    <row r="973" spans="1:3">
      <c r="A973">
        <v>971</v>
      </c>
      <c r="B973">
        <v>15652634.97433317</v>
      </c>
      <c r="C973">
        <v>4648223.521312783</v>
      </c>
    </row>
    <row r="974" spans="1:3">
      <c r="A974">
        <v>972</v>
      </c>
      <c r="B974">
        <v>15652634.96528955</v>
      </c>
      <c r="C974">
        <v>4648232.382654669</v>
      </c>
    </row>
    <row r="975" spans="1:3">
      <c r="A975">
        <v>973</v>
      </c>
      <c r="B975">
        <v>15652634.96519552</v>
      </c>
      <c r="C975">
        <v>4648215.4844884</v>
      </c>
    </row>
    <row r="976" spans="1:3">
      <c r="A976">
        <v>974</v>
      </c>
      <c r="B976">
        <v>15652634.99656275</v>
      </c>
      <c r="C976">
        <v>4648215.733091922</v>
      </c>
    </row>
    <row r="977" spans="1:3">
      <c r="A977">
        <v>975</v>
      </c>
      <c r="B977">
        <v>15652634.97245714</v>
      </c>
      <c r="C977">
        <v>4648242.983832271</v>
      </c>
    </row>
    <row r="978" spans="1:3">
      <c r="A978">
        <v>976</v>
      </c>
      <c r="B978">
        <v>15652634.99619344</v>
      </c>
      <c r="C978">
        <v>4648290.58432762</v>
      </c>
    </row>
    <row r="979" spans="1:3">
      <c r="A979">
        <v>977</v>
      </c>
      <c r="B979">
        <v>15652634.96899978</v>
      </c>
      <c r="C979">
        <v>4648225.607309354</v>
      </c>
    </row>
    <row r="980" spans="1:3">
      <c r="A980">
        <v>978</v>
      </c>
      <c r="B980">
        <v>15652634.96315278</v>
      </c>
      <c r="C980">
        <v>4648122.547985394</v>
      </c>
    </row>
    <row r="981" spans="1:3">
      <c r="A981">
        <v>979</v>
      </c>
      <c r="B981">
        <v>15652634.97638234</v>
      </c>
      <c r="C981">
        <v>4648069.78968979</v>
      </c>
    </row>
    <row r="982" spans="1:3">
      <c r="A982">
        <v>980</v>
      </c>
      <c r="B982">
        <v>15652634.95614688</v>
      </c>
      <c r="C982">
        <v>4648107.54925452</v>
      </c>
    </row>
    <row r="983" spans="1:3">
      <c r="A983">
        <v>981</v>
      </c>
      <c r="B983">
        <v>15652634.95850381</v>
      </c>
      <c r="C983">
        <v>4648107.379181536</v>
      </c>
    </row>
    <row r="984" spans="1:3">
      <c r="A984">
        <v>982</v>
      </c>
      <c r="B984">
        <v>15652634.93307742</v>
      </c>
      <c r="C984">
        <v>4648058.979479608</v>
      </c>
    </row>
    <row r="985" spans="1:3">
      <c r="A985">
        <v>983</v>
      </c>
      <c r="B985">
        <v>15652634.93180893</v>
      </c>
      <c r="C985">
        <v>4648074.364475403</v>
      </c>
    </row>
    <row r="986" spans="1:3">
      <c r="A986">
        <v>984</v>
      </c>
      <c r="B986">
        <v>15652634.9289342</v>
      </c>
      <c r="C986">
        <v>4648041.702013776</v>
      </c>
    </row>
    <row r="987" spans="1:3">
      <c r="A987">
        <v>985</v>
      </c>
      <c r="B987">
        <v>15652634.94324522</v>
      </c>
      <c r="C987">
        <v>4647996.536966551</v>
      </c>
    </row>
    <row r="988" spans="1:3">
      <c r="A988">
        <v>986</v>
      </c>
      <c r="B988">
        <v>15652634.92983808</v>
      </c>
      <c r="C988">
        <v>4648032.257229224</v>
      </c>
    </row>
    <row r="989" spans="1:3">
      <c r="A989">
        <v>987</v>
      </c>
      <c r="B989">
        <v>15652634.94788325</v>
      </c>
      <c r="C989">
        <v>4648047.55128534</v>
      </c>
    </row>
    <row r="990" spans="1:3">
      <c r="A990">
        <v>988</v>
      </c>
      <c r="B990">
        <v>15652634.93601103</v>
      </c>
      <c r="C990">
        <v>4648014.559621681</v>
      </c>
    </row>
    <row r="991" spans="1:3">
      <c r="A991">
        <v>989</v>
      </c>
      <c r="B991">
        <v>15652634.92815408</v>
      </c>
      <c r="C991">
        <v>4647992.887892202</v>
      </c>
    </row>
    <row r="992" spans="1:3">
      <c r="A992">
        <v>990</v>
      </c>
      <c r="B992">
        <v>15652634.94011358</v>
      </c>
      <c r="C992">
        <v>4648029.737502969</v>
      </c>
    </row>
    <row r="993" spans="1:3">
      <c r="A993">
        <v>991</v>
      </c>
      <c r="B993">
        <v>15652634.93038511</v>
      </c>
      <c r="C993">
        <v>4648066.252824854</v>
      </c>
    </row>
    <row r="994" spans="1:3">
      <c r="A994">
        <v>992</v>
      </c>
      <c r="B994">
        <v>15652634.93014955</v>
      </c>
      <c r="C994">
        <v>4647997.159188551</v>
      </c>
    </row>
    <row r="995" spans="1:3">
      <c r="A995">
        <v>993</v>
      </c>
      <c r="B995">
        <v>15652634.92737976</v>
      </c>
      <c r="C995">
        <v>4647909.19808085</v>
      </c>
    </row>
    <row r="996" spans="1:3">
      <c r="A996">
        <v>994</v>
      </c>
      <c r="B996">
        <v>15652634.93208686</v>
      </c>
      <c r="C996">
        <v>4647901.814388878</v>
      </c>
    </row>
    <row r="997" spans="1:3">
      <c r="A997">
        <v>995</v>
      </c>
      <c r="B997">
        <v>15652634.93016919</v>
      </c>
      <c r="C997">
        <v>4647842.489612111</v>
      </c>
    </row>
    <row r="998" spans="1:3">
      <c r="A998">
        <v>996</v>
      </c>
      <c r="B998">
        <v>15652634.93494417</v>
      </c>
      <c r="C998">
        <v>4647869.776160608</v>
      </c>
    </row>
    <row r="999" spans="1:3">
      <c r="A999">
        <v>997</v>
      </c>
      <c r="B999">
        <v>15652634.94329725</v>
      </c>
      <c r="C999">
        <v>4647928.644769654</v>
      </c>
    </row>
    <row r="1000" spans="1:3">
      <c r="A1000">
        <v>998</v>
      </c>
      <c r="B1000">
        <v>15652634.93494756</v>
      </c>
      <c r="C1000">
        <v>4647883.039240446</v>
      </c>
    </row>
    <row r="1001" spans="1:3">
      <c r="A1001">
        <v>999</v>
      </c>
      <c r="B1001">
        <v>15652634.94896234</v>
      </c>
      <c r="C1001">
        <v>4647942.595853112</v>
      </c>
    </row>
    <row r="1002" spans="1:3">
      <c r="A1002">
        <v>1000</v>
      </c>
      <c r="B1002">
        <v>15652634.93644659</v>
      </c>
      <c r="C1002">
        <v>4647907.202308007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4636223.190602489</v>
      </c>
      <c r="C30">
        <v>2880730.50069329</v>
      </c>
    </row>
    <row r="31" spans="1:3">
      <c r="A31">
        <v>29</v>
      </c>
      <c r="B31">
        <v>4567235.12576423</v>
      </c>
      <c r="C31">
        <v>2884698.317311859</v>
      </c>
    </row>
    <row r="32" spans="1:3">
      <c r="A32">
        <v>30</v>
      </c>
      <c r="B32">
        <v>4532336.4709358</v>
      </c>
      <c r="C32">
        <v>2887783.303956089</v>
      </c>
    </row>
    <row r="33" spans="1:3">
      <c r="A33">
        <v>31</v>
      </c>
      <c r="B33">
        <v>4515889.705930265</v>
      </c>
      <c r="C33">
        <v>2887893.662549916</v>
      </c>
    </row>
    <row r="34" spans="1:3">
      <c r="A34">
        <v>32</v>
      </c>
      <c r="B34">
        <v>4516456.122315207</v>
      </c>
      <c r="C34">
        <v>2889577.123839919</v>
      </c>
    </row>
    <row r="35" spans="1:3">
      <c r="A35">
        <v>33</v>
      </c>
      <c r="B35">
        <v>4473082.695317915</v>
      </c>
      <c r="C35">
        <v>2888740.462375595</v>
      </c>
    </row>
    <row r="36" spans="1:3">
      <c r="A36">
        <v>34</v>
      </c>
      <c r="B36">
        <v>4473250.116467238</v>
      </c>
      <c r="C36">
        <v>2890324.124845604</v>
      </c>
    </row>
    <row r="37" spans="1:3">
      <c r="A37">
        <v>35</v>
      </c>
      <c r="B37">
        <v>4425370.080410209</v>
      </c>
      <c r="C37">
        <v>2891881.962391754</v>
      </c>
    </row>
    <row r="38" spans="1:3">
      <c r="A38">
        <v>36</v>
      </c>
      <c r="B38">
        <v>4425404.591731925</v>
      </c>
      <c r="C38">
        <v>2893364.386185534</v>
      </c>
    </row>
    <row r="39" spans="1:3">
      <c r="A39">
        <v>37</v>
      </c>
      <c r="B39">
        <v>4372033.603691786</v>
      </c>
      <c r="C39">
        <v>2894174.442576418</v>
      </c>
    </row>
    <row r="40" spans="1:3">
      <c r="A40">
        <v>38</v>
      </c>
      <c r="B40">
        <v>4372018.63030117</v>
      </c>
      <c r="C40">
        <v>2895560.821177152</v>
      </c>
    </row>
    <row r="41" spans="1:3">
      <c r="A41">
        <v>39</v>
      </c>
      <c r="B41">
        <v>4315447.655183325</v>
      </c>
      <c r="C41">
        <v>2895722.120418569</v>
      </c>
    </row>
    <row r="42" spans="1:3">
      <c r="A42">
        <v>40</v>
      </c>
      <c r="B42">
        <v>4315354.490436085</v>
      </c>
      <c r="C42">
        <v>2897018.327067049</v>
      </c>
    </row>
    <row r="43" spans="1:3">
      <c r="A43">
        <v>41</v>
      </c>
      <c r="B43">
        <v>4256753.681642711</v>
      </c>
      <c r="C43">
        <v>2896631.406546165</v>
      </c>
    </row>
    <row r="44" spans="1:3">
      <c r="A44">
        <v>42</v>
      </c>
      <c r="B44">
        <v>4256580.205809934</v>
      </c>
      <c r="C44">
        <v>2897843.027957442</v>
      </c>
    </row>
    <row r="45" spans="1:3">
      <c r="A45">
        <v>43</v>
      </c>
      <c r="B45">
        <v>4196847.109511881</v>
      </c>
      <c r="C45">
        <v>2896996.130222545</v>
      </c>
    </row>
    <row r="46" spans="1:3">
      <c r="A46">
        <v>44</v>
      </c>
      <c r="B46">
        <v>4196612.719208358</v>
      </c>
      <c r="C46">
        <v>2898128.408382628</v>
      </c>
    </row>
    <row r="47" spans="1:3">
      <c r="A47">
        <v>45</v>
      </c>
      <c r="B47">
        <v>4136383.009275275</v>
      </c>
      <c r="C47">
        <v>2896898.633838273</v>
      </c>
    </row>
    <row r="48" spans="1:3">
      <c r="A48">
        <v>46</v>
      </c>
      <c r="B48">
        <v>4136073.492519903</v>
      </c>
      <c r="C48">
        <v>2897956.612112139</v>
      </c>
    </row>
    <row r="49" spans="1:3">
      <c r="A49">
        <v>47</v>
      </c>
      <c r="B49">
        <v>4075719.928533943</v>
      </c>
      <c r="C49">
        <v>2896413.254804911</v>
      </c>
    </row>
    <row r="50" spans="1:3">
      <c r="A50">
        <v>48</v>
      </c>
      <c r="B50">
        <v>4075337.273968903</v>
      </c>
      <c r="C50">
        <v>2897401.725771267</v>
      </c>
    </row>
    <row r="51" spans="1:3">
      <c r="A51">
        <v>49</v>
      </c>
      <c r="B51">
        <v>4015243.191516271</v>
      </c>
      <c r="C51">
        <v>2895607.292201706</v>
      </c>
    </row>
    <row r="52" spans="1:3">
      <c r="A52">
        <v>50</v>
      </c>
      <c r="B52">
        <v>4014874.083979697</v>
      </c>
      <c r="C52">
        <v>2896532.259905934</v>
      </c>
    </row>
    <row r="53" spans="1:3">
      <c r="A53">
        <v>51</v>
      </c>
      <c r="B53">
        <v>3955340.553241443</v>
      </c>
      <c r="C53">
        <v>2894544.346639166</v>
      </c>
    </row>
    <row r="54" spans="1:3">
      <c r="A54">
        <v>52</v>
      </c>
      <c r="B54">
        <v>3901749.448760744</v>
      </c>
      <c r="C54">
        <v>2893231.911451973</v>
      </c>
    </row>
    <row r="55" spans="1:3">
      <c r="A55">
        <v>53</v>
      </c>
      <c r="B55">
        <v>3902396.589780279</v>
      </c>
      <c r="C55">
        <v>2892916.954910395</v>
      </c>
    </row>
    <row r="56" spans="1:3">
      <c r="A56">
        <v>54</v>
      </c>
      <c r="B56">
        <v>3843924.170771278</v>
      </c>
      <c r="C56">
        <v>2891101.670873988</v>
      </c>
    </row>
    <row r="57" spans="1:3">
      <c r="A57">
        <v>55</v>
      </c>
      <c r="B57">
        <v>3767769.287014541</v>
      </c>
      <c r="C57">
        <v>2891902.368485128</v>
      </c>
    </row>
    <row r="58" spans="1:3">
      <c r="A58">
        <v>56</v>
      </c>
      <c r="B58">
        <v>3714868.029594135</v>
      </c>
      <c r="C58">
        <v>2892771.638948092</v>
      </c>
    </row>
    <row r="59" spans="1:3">
      <c r="A59">
        <v>57</v>
      </c>
      <c r="B59">
        <v>3667886.91851795</v>
      </c>
      <c r="C59">
        <v>2894800.088138526</v>
      </c>
    </row>
    <row r="60" spans="1:3">
      <c r="A60">
        <v>58</v>
      </c>
      <c r="B60">
        <v>3630213.222000274</v>
      </c>
      <c r="C60">
        <v>2895772.583807755</v>
      </c>
    </row>
    <row r="61" spans="1:3">
      <c r="A61">
        <v>59</v>
      </c>
      <c r="B61">
        <v>3613925.699636976</v>
      </c>
      <c r="C61">
        <v>2895723.38064517</v>
      </c>
    </row>
    <row r="62" spans="1:3">
      <c r="A62">
        <v>60</v>
      </c>
      <c r="B62">
        <v>3614289.929206633</v>
      </c>
      <c r="C62">
        <v>2896098.422041102</v>
      </c>
    </row>
    <row r="63" spans="1:3">
      <c r="A63">
        <v>61</v>
      </c>
      <c r="B63">
        <v>3608293.062888004</v>
      </c>
      <c r="C63">
        <v>2896983.426162175</v>
      </c>
    </row>
    <row r="64" spans="1:3">
      <c r="A64">
        <v>62</v>
      </c>
      <c r="B64">
        <v>3608453.764922741</v>
      </c>
      <c r="C64">
        <v>2898194.107281072</v>
      </c>
    </row>
    <row r="65" spans="1:3">
      <c r="A65">
        <v>63</v>
      </c>
      <c r="B65">
        <v>3585311.656926252</v>
      </c>
      <c r="C65">
        <v>2897579.23078755</v>
      </c>
    </row>
    <row r="66" spans="1:3">
      <c r="A66">
        <v>64</v>
      </c>
      <c r="B66">
        <v>3585763.465118058</v>
      </c>
      <c r="C66">
        <v>2898829.911741686</v>
      </c>
    </row>
    <row r="67" spans="1:3">
      <c r="A67">
        <v>65</v>
      </c>
      <c r="B67">
        <v>3566613.274476179</v>
      </c>
      <c r="C67">
        <v>2898231.427160268</v>
      </c>
    </row>
    <row r="68" spans="1:3">
      <c r="A68">
        <v>66</v>
      </c>
      <c r="B68">
        <v>3567263.267707194</v>
      </c>
      <c r="C68">
        <v>2899490.88340745</v>
      </c>
    </row>
    <row r="69" spans="1:3">
      <c r="A69">
        <v>67</v>
      </c>
      <c r="B69">
        <v>3547035.152133822</v>
      </c>
      <c r="C69">
        <v>2898551.339560369</v>
      </c>
    </row>
    <row r="70" spans="1:3">
      <c r="A70">
        <v>68</v>
      </c>
      <c r="B70">
        <v>3547778.870798198</v>
      </c>
      <c r="C70">
        <v>2899790.495651298</v>
      </c>
    </row>
    <row r="71" spans="1:3">
      <c r="A71">
        <v>69</v>
      </c>
      <c r="B71">
        <v>3526538.008871202</v>
      </c>
      <c r="C71">
        <v>2898662.332110729</v>
      </c>
    </row>
    <row r="72" spans="1:3">
      <c r="A72">
        <v>70</v>
      </c>
      <c r="B72">
        <v>3527318.906390726</v>
      </c>
      <c r="C72">
        <v>2899858.244623179</v>
      </c>
    </row>
    <row r="73" spans="1:3">
      <c r="A73">
        <v>71</v>
      </c>
      <c r="B73">
        <v>3505280.564223075</v>
      </c>
      <c r="C73">
        <v>2898659.135421176</v>
      </c>
    </row>
    <row r="74" spans="1:3">
      <c r="A74">
        <v>72</v>
      </c>
      <c r="B74">
        <v>3483504.762126585</v>
      </c>
      <c r="C74">
        <v>2898721.819553818</v>
      </c>
    </row>
    <row r="75" spans="1:3">
      <c r="A75">
        <v>73</v>
      </c>
      <c r="B75">
        <v>3474755.400828396</v>
      </c>
      <c r="C75">
        <v>2900543.88524814</v>
      </c>
    </row>
    <row r="76" spans="1:3">
      <c r="A76">
        <v>74</v>
      </c>
      <c r="B76">
        <v>3475514.74924351</v>
      </c>
      <c r="C76">
        <v>2901592.766460942</v>
      </c>
    </row>
    <row r="77" spans="1:3">
      <c r="A77">
        <v>75</v>
      </c>
      <c r="B77">
        <v>3453908.946894967</v>
      </c>
      <c r="C77">
        <v>2899925.143838761</v>
      </c>
    </row>
    <row r="78" spans="1:3">
      <c r="A78">
        <v>76</v>
      </c>
      <c r="B78">
        <v>3431827.950047339</v>
      </c>
      <c r="C78">
        <v>2900014.914486309</v>
      </c>
    </row>
    <row r="79" spans="1:3">
      <c r="A79">
        <v>77</v>
      </c>
      <c r="B79">
        <v>3423055.057862109</v>
      </c>
      <c r="C79">
        <v>2901711.105899121</v>
      </c>
    </row>
    <row r="80" spans="1:3">
      <c r="A80">
        <v>78</v>
      </c>
      <c r="B80">
        <v>3423728.842147916</v>
      </c>
      <c r="C80">
        <v>2902597.976849447</v>
      </c>
    </row>
    <row r="81" spans="1:3">
      <c r="A81">
        <v>79</v>
      </c>
      <c r="B81">
        <v>3402445.519430487</v>
      </c>
      <c r="C81">
        <v>2901297.891349358</v>
      </c>
    </row>
    <row r="82" spans="1:3">
      <c r="A82">
        <v>80</v>
      </c>
      <c r="B82">
        <v>3381431.065928947</v>
      </c>
      <c r="C82">
        <v>2901647.910917651</v>
      </c>
    </row>
    <row r="83" spans="1:3">
      <c r="A83">
        <v>81</v>
      </c>
      <c r="B83">
        <v>3360651.84450553</v>
      </c>
      <c r="C83">
        <v>2902361.150749126</v>
      </c>
    </row>
    <row r="84" spans="1:3">
      <c r="A84">
        <v>82</v>
      </c>
      <c r="B84">
        <v>3326710.564714763</v>
      </c>
      <c r="C84">
        <v>2903446.736684915</v>
      </c>
    </row>
    <row r="85" spans="1:3">
      <c r="A85">
        <v>83</v>
      </c>
      <c r="B85">
        <v>3310943.756486208</v>
      </c>
      <c r="C85">
        <v>2904654.920476788</v>
      </c>
    </row>
    <row r="86" spans="1:3">
      <c r="A86">
        <v>84</v>
      </c>
      <c r="B86">
        <v>3303897.472998612</v>
      </c>
      <c r="C86">
        <v>2905429.526415649</v>
      </c>
    </row>
    <row r="87" spans="1:3">
      <c r="A87">
        <v>85</v>
      </c>
      <c r="B87">
        <v>3271946.588750427</v>
      </c>
      <c r="C87">
        <v>2907035.445808604</v>
      </c>
    </row>
    <row r="88" spans="1:3">
      <c r="A88">
        <v>86</v>
      </c>
      <c r="B88">
        <v>3261989.06676775</v>
      </c>
      <c r="C88">
        <v>2907738.857112621</v>
      </c>
    </row>
    <row r="89" spans="1:3">
      <c r="A89">
        <v>87</v>
      </c>
      <c r="B89">
        <v>3262414.180607308</v>
      </c>
      <c r="C89">
        <v>2908420.716512124</v>
      </c>
    </row>
    <row r="90" spans="1:3">
      <c r="A90">
        <v>88</v>
      </c>
      <c r="B90">
        <v>3255119.845556581</v>
      </c>
      <c r="C90">
        <v>2908092.951568094</v>
      </c>
    </row>
    <row r="91" spans="1:3">
      <c r="A91">
        <v>89</v>
      </c>
      <c r="B91">
        <v>3255650.519858245</v>
      </c>
      <c r="C91">
        <v>2907997.113473674</v>
      </c>
    </row>
    <row r="92" spans="1:3">
      <c r="A92">
        <v>90</v>
      </c>
      <c r="B92">
        <v>3245353.67227037</v>
      </c>
      <c r="C92">
        <v>2908660.515632429</v>
      </c>
    </row>
    <row r="93" spans="1:3">
      <c r="A93">
        <v>91</v>
      </c>
      <c r="B93">
        <v>3242924.007205727</v>
      </c>
      <c r="C93">
        <v>2908846.314617929</v>
      </c>
    </row>
    <row r="94" spans="1:3">
      <c r="A94">
        <v>92</v>
      </c>
      <c r="B94">
        <v>3243434.240753094</v>
      </c>
      <c r="C94">
        <v>2908771.17460325</v>
      </c>
    </row>
    <row r="95" spans="1:3">
      <c r="A95">
        <v>93</v>
      </c>
      <c r="B95">
        <v>3234445.434541387</v>
      </c>
      <c r="C95">
        <v>2909524.785456537</v>
      </c>
    </row>
    <row r="96" spans="1:3">
      <c r="A96">
        <v>94</v>
      </c>
      <c r="B96">
        <v>3234863.856820128</v>
      </c>
      <c r="C96">
        <v>2909461.55719552</v>
      </c>
    </row>
    <row r="97" spans="1:3">
      <c r="A97">
        <v>95</v>
      </c>
      <c r="B97">
        <v>3223030.037442633</v>
      </c>
      <c r="C97">
        <v>2910312.492616475</v>
      </c>
    </row>
    <row r="98" spans="1:3">
      <c r="A98">
        <v>96</v>
      </c>
      <c r="B98">
        <v>3210107.164480842</v>
      </c>
      <c r="C98">
        <v>2911098.581542637</v>
      </c>
    </row>
    <row r="99" spans="1:3">
      <c r="A99">
        <v>97</v>
      </c>
      <c r="B99">
        <v>3204488.862238019</v>
      </c>
      <c r="C99">
        <v>2911502.424417472</v>
      </c>
    </row>
    <row r="100" spans="1:3">
      <c r="A100">
        <v>98</v>
      </c>
      <c r="B100">
        <v>3204453.075198035</v>
      </c>
      <c r="C100">
        <v>2911548.826220695</v>
      </c>
    </row>
    <row r="101" spans="1:3">
      <c r="A101">
        <v>99</v>
      </c>
      <c r="B101">
        <v>3186051.61429297</v>
      </c>
      <c r="C101">
        <v>2912682.529982735</v>
      </c>
    </row>
    <row r="102" spans="1:3">
      <c r="A102">
        <v>100</v>
      </c>
      <c r="B102">
        <v>3177389.668851457</v>
      </c>
      <c r="C102">
        <v>2914075.298560429</v>
      </c>
    </row>
    <row r="103" spans="1:3">
      <c r="A103">
        <v>101</v>
      </c>
      <c r="B103">
        <v>3177493.010660133</v>
      </c>
      <c r="C103">
        <v>2914011.707567781</v>
      </c>
    </row>
    <row r="104" spans="1:3">
      <c r="A104">
        <v>102</v>
      </c>
      <c r="B104">
        <v>3171028.007822197</v>
      </c>
      <c r="C104">
        <v>2913928.477978401</v>
      </c>
    </row>
    <row r="105" spans="1:3">
      <c r="A105">
        <v>103</v>
      </c>
      <c r="B105">
        <v>3170810.836048003</v>
      </c>
      <c r="C105">
        <v>2914254.751983748</v>
      </c>
    </row>
    <row r="106" spans="1:3">
      <c r="A106">
        <v>104</v>
      </c>
      <c r="B106">
        <v>3152584.964391103</v>
      </c>
      <c r="C106">
        <v>2915175.747491308</v>
      </c>
    </row>
    <row r="107" spans="1:3">
      <c r="A107">
        <v>105</v>
      </c>
      <c r="B107">
        <v>3150192.475528938</v>
      </c>
      <c r="C107">
        <v>2916454.591908763</v>
      </c>
    </row>
    <row r="108" spans="1:3">
      <c r="A108">
        <v>106</v>
      </c>
      <c r="B108">
        <v>3150204.757921643</v>
      </c>
      <c r="C108">
        <v>2916367.698162602</v>
      </c>
    </row>
    <row r="109" spans="1:3">
      <c r="A109">
        <v>107</v>
      </c>
      <c r="B109">
        <v>3136230.808936815</v>
      </c>
      <c r="C109">
        <v>2917660.177706184</v>
      </c>
    </row>
    <row r="110" spans="1:3">
      <c r="A110">
        <v>108</v>
      </c>
      <c r="B110">
        <v>3121457.17876634</v>
      </c>
      <c r="C110">
        <v>2918691.115296315</v>
      </c>
    </row>
    <row r="111" spans="1:3">
      <c r="A111">
        <v>109</v>
      </c>
      <c r="B111">
        <v>3103022.043198727</v>
      </c>
      <c r="C111">
        <v>2920304.675792242</v>
      </c>
    </row>
    <row r="112" spans="1:3">
      <c r="A112">
        <v>110</v>
      </c>
      <c r="B112">
        <v>3088875.520781655</v>
      </c>
      <c r="C112">
        <v>2921112.400862433</v>
      </c>
    </row>
    <row r="113" spans="1:3">
      <c r="A113">
        <v>111</v>
      </c>
      <c r="B113">
        <v>3074658.494798314</v>
      </c>
      <c r="C113">
        <v>2922206.347607446</v>
      </c>
    </row>
    <row r="114" spans="1:3">
      <c r="A114">
        <v>112</v>
      </c>
      <c r="B114">
        <v>3060341.452197776</v>
      </c>
      <c r="C114">
        <v>2923850.109397267</v>
      </c>
    </row>
    <row r="115" spans="1:3">
      <c r="A115">
        <v>113</v>
      </c>
      <c r="B115">
        <v>3052247.774322725</v>
      </c>
      <c r="C115">
        <v>2926020.018275335</v>
      </c>
    </row>
    <row r="116" spans="1:3">
      <c r="A116">
        <v>114</v>
      </c>
      <c r="B116">
        <v>3046617.529133108</v>
      </c>
      <c r="C116">
        <v>2926500.506843163</v>
      </c>
    </row>
    <row r="117" spans="1:3">
      <c r="A117">
        <v>115</v>
      </c>
      <c r="B117">
        <v>3043067.208434177</v>
      </c>
      <c r="C117">
        <v>2926693.642357104</v>
      </c>
    </row>
    <row r="118" spans="1:3">
      <c r="A118">
        <v>116</v>
      </c>
      <c r="B118">
        <v>3042687.561572336</v>
      </c>
      <c r="C118">
        <v>2927238.907062178</v>
      </c>
    </row>
    <row r="119" spans="1:3">
      <c r="A119">
        <v>117</v>
      </c>
      <c r="B119">
        <v>3035501.5018034</v>
      </c>
      <c r="C119">
        <v>2928105.207729544</v>
      </c>
    </row>
    <row r="120" spans="1:3">
      <c r="A120">
        <v>118</v>
      </c>
      <c r="B120">
        <v>3024982.401591589</v>
      </c>
      <c r="C120">
        <v>2929158.803565094</v>
      </c>
    </row>
    <row r="121" spans="1:3">
      <c r="A121">
        <v>119</v>
      </c>
      <c r="B121">
        <v>3017661.743132957</v>
      </c>
      <c r="C121">
        <v>2930077.823860925</v>
      </c>
    </row>
    <row r="122" spans="1:3">
      <c r="A122">
        <v>120</v>
      </c>
      <c r="B122">
        <v>3014500.613279829</v>
      </c>
      <c r="C122">
        <v>2930188.029225416</v>
      </c>
    </row>
    <row r="123" spans="1:3">
      <c r="A123">
        <v>121</v>
      </c>
      <c r="B123">
        <v>3014930.624149323</v>
      </c>
      <c r="C123">
        <v>2930254.446071799</v>
      </c>
    </row>
    <row r="124" spans="1:3">
      <c r="A124">
        <v>122</v>
      </c>
      <c r="B124">
        <v>3005715.081992435</v>
      </c>
      <c r="C124">
        <v>2930827.452301944</v>
      </c>
    </row>
    <row r="125" spans="1:3">
      <c r="A125">
        <v>123</v>
      </c>
      <c r="B125">
        <v>3003860.680607616</v>
      </c>
      <c r="C125">
        <v>2931737.51942845</v>
      </c>
    </row>
    <row r="126" spans="1:3">
      <c r="A126">
        <v>124</v>
      </c>
      <c r="B126">
        <v>3003198.152059731</v>
      </c>
      <c r="C126">
        <v>2931777.67934836</v>
      </c>
    </row>
    <row r="127" spans="1:3">
      <c r="A127">
        <v>125</v>
      </c>
      <c r="B127">
        <v>2992445.988451947</v>
      </c>
      <c r="C127">
        <v>2932601.069331968</v>
      </c>
    </row>
    <row r="128" spans="1:3">
      <c r="A128">
        <v>126</v>
      </c>
      <c r="B128">
        <v>2985411.468078719</v>
      </c>
      <c r="C128">
        <v>2933867.191023524</v>
      </c>
    </row>
    <row r="129" spans="1:3">
      <c r="A129">
        <v>127</v>
      </c>
      <c r="B129">
        <v>2973904.080733537</v>
      </c>
      <c r="C129">
        <v>2934835.571480057</v>
      </c>
    </row>
    <row r="130" spans="1:3">
      <c r="A130">
        <v>128</v>
      </c>
      <c r="B130">
        <v>2968940.476250093</v>
      </c>
      <c r="C130">
        <v>2935046.614435487</v>
      </c>
    </row>
    <row r="131" spans="1:3">
      <c r="A131">
        <v>129</v>
      </c>
      <c r="B131">
        <v>2968352.532675647</v>
      </c>
      <c r="C131">
        <v>2934893.176161859</v>
      </c>
    </row>
    <row r="132" spans="1:3">
      <c r="A132">
        <v>130</v>
      </c>
      <c r="B132">
        <v>2964195.747193365</v>
      </c>
      <c r="C132">
        <v>2935487.417322019</v>
      </c>
    </row>
    <row r="133" spans="1:3">
      <c r="A133">
        <v>131</v>
      </c>
      <c r="B133">
        <v>2964369.734587435</v>
      </c>
      <c r="C133">
        <v>2935806.394194218</v>
      </c>
    </row>
    <row r="134" spans="1:3">
      <c r="A134">
        <v>132</v>
      </c>
      <c r="B134">
        <v>2955179.66897445</v>
      </c>
      <c r="C134">
        <v>2936272.997679354</v>
      </c>
    </row>
    <row r="135" spans="1:3">
      <c r="A135">
        <v>133</v>
      </c>
      <c r="B135">
        <v>2952090.577657217</v>
      </c>
      <c r="C135">
        <v>2937111.040673072</v>
      </c>
    </row>
    <row r="136" spans="1:3">
      <c r="A136">
        <v>134</v>
      </c>
      <c r="B136">
        <v>2951650.77007465</v>
      </c>
      <c r="C136">
        <v>2937061.65647627</v>
      </c>
    </row>
    <row r="137" spans="1:3">
      <c r="A137">
        <v>135</v>
      </c>
      <c r="B137">
        <v>2941790.869324304</v>
      </c>
      <c r="C137">
        <v>2938096.00954824</v>
      </c>
    </row>
    <row r="138" spans="1:3">
      <c r="A138">
        <v>136</v>
      </c>
      <c r="B138">
        <v>2930388.434145627</v>
      </c>
      <c r="C138">
        <v>2939613.866316126</v>
      </c>
    </row>
    <row r="139" spans="1:3">
      <c r="A139">
        <v>137</v>
      </c>
      <c r="B139">
        <v>2924347.671086522</v>
      </c>
      <c r="C139">
        <v>2940823.729984921</v>
      </c>
    </row>
    <row r="140" spans="1:3">
      <c r="A140">
        <v>138</v>
      </c>
      <c r="B140">
        <v>2922017.696613176</v>
      </c>
      <c r="C140">
        <v>2941613.962196523</v>
      </c>
    </row>
    <row r="141" spans="1:3">
      <c r="A141">
        <v>139</v>
      </c>
      <c r="B141">
        <v>2909470.544027849</v>
      </c>
      <c r="C141">
        <v>2943300.526814376</v>
      </c>
    </row>
    <row r="142" spans="1:3">
      <c r="A142">
        <v>140</v>
      </c>
      <c r="B142">
        <v>2904406.593350094</v>
      </c>
      <c r="C142">
        <v>2944223.975562098</v>
      </c>
    </row>
    <row r="143" spans="1:3">
      <c r="A143">
        <v>141</v>
      </c>
      <c r="B143">
        <v>2897858.911584457</v>
      </c>
      <c r="C143">
        <v>2944610.537846786</v>
      </c>
    </row>
    <row r="144" spans="1:3">
      <c r="A144">
        <v>142</v>
      </c>
      <c r="B144">
        <v>2891501.832927441</v>
      </c>
      <c r="C144">
        <v>2945533.65926519</v>
      </c>
    </row>
    <row r="145" spans="1:3">
      <c r="A145">
        <v>143</v>
      </c>
      <c r="B145">
        <v>2889879.494277673</v>
      </c>
      <c r="C145">
        <v>2946086.865528463</v>
      </c>
    </row>
    <row r="146" spans="1:3">
      <c r="A146">
        <v>144</v>
      </c>
      <c r="B146">
        <v>2889557.735762659</v>
      </c>
      <c r="C146">
        <v>2946528.500134438</v>
      </c>
    </row>
    <row r="147" spans="1:3">
      <c r="A147">
        <v>145</v>
      </c>
      <c r="B147">
        <v>2884660.777293329</v>
      </c>
      <c r="C147">
        <v>2946800.833613011</v>
      </c>
    </row>
    <row r="148" spans="1:3">
      <c r="A148">
        <v>146</v>
      </c>
      <c r="B148">
        <v>2878062.758645419</v>
      </c>
      <c r="C148">
        <v>2947803.979652365</v>
      </c>
    </row>
    <row r="149" spans="1:3">
      <c r="A149">
        <v>147</v>
      </c>
      <c r="B149">
        <v>2873664.045730747</v>
      </c>
      <c r="C149">
        <v>2948593.863184177</v>
      </c>
    </row>
    <row r="150" spans="1:3">
      <c r="A150">
        <v>148</v>
      </c>
      <c r="B150">
        <v>2872139.141791073</v>
      </c>
      <c r="C150">
        <v>2949099.484078987</v>
      </c>
    </row>
    <row r="151" spans="1:3">
      <c r="A151">
        <v>149</v>
      </c>
      <c r="B151">
        <v>2872005.971598648</v>
      </c>
      <c r="C151">
        <v>2949052.305652233</v>
      </c>
    </row>
    <row r="152" spans="1:3">
      <c r="A152">
        <v>150</v>
      </c>
      <c r="B152">
        <v>2866201.84915004</v>
      </c>
      <c r="C152">
        <v>2950205.897362789</v>
      </c>
    </row>
    <row r="153" spans="1:3">
      <c r="A153">
        <v>151</v>
      </c>
      <c r="B153">
        <v>2860773.567071086</v>
      </c>
      <c r="C153">
        <v>2951546.820917036</v>
      </c>
    </row>
    <row r="154" spans="1:3">
      <c r="A154">
        <v>152</v>
      </c>
      <c r="B154">
        <v>2854685.03127535</v>
      </c>
      <c r="C154">
        <v>2952341.488331327</v>
      </c>
    </row>
    <row r="155" spans="1:3">
      <c r="A155">
        <v>153</v>
      </c>
      <c r="B155">
        <v>2849718.127537095</v>
      </c>
      <c r="C155">
        <v>2953026.526994067</v>
      </c>
    </row>
    <row r="156" spans="1:3">
      <c r="A156">
        <v>154</v>
      </c>
      <c r="B156">
        <v>2841668.509061045</v>
      </c>
      <c r="C156">
        <v>2954479.099837761</v>
      </c>
    </row>
    <row r="157" spans="1:3">
      <c r="A157">
        <v>155</v>
      </c>
      <c r="B157">
        <v>2838063.409994675</v>
      </c>
      <c r="C157">
        <v>2955539.069909388</v>
      </c>
    </row>
    <row r="158" spans="1:3">
      <c r="A158">
        <v>156</v>
      </c>
      <c r="B158">
        <v>2834420.564366886</v>
      </c>
      <c r="C158">
        <v>2956411.206504364</v>
      </c>
    </row>
    <row r="159" spans="1:3">
      <c r="A159">
        <v>157</v>
      </c>
      <c r="B159">
        <v>2834103.265719086</v>
      </c>
      <c r="C159">
        <v>2956330.640921697</v>
      </c>
    </row>
    <row r="160" spans="1:3">
      <c r="A160">
        <v>158</v>
      </c>
      <c r="B160">
        <v>2831288.956839084</v>
      </c>
      <c r="C160">
        <v>2956876.29206076</v>
      </c>
    </row>
    <row r="161" spans="1:3">
      <c r="A161">
        <v>159</v>
      </c>
      <c r="B161">
        <v>2831294.900307342</v>
      </c>
      <c r="C161">
        <v>2956749.962767582</v>
      </c>
    </row>
    <row r="162" spans="1:3">
      <c r="A162">
        <v>160</v>
      </c>
      <c r="B162">
        <v>2825947.382120871</v>
      </c>
      <c r="C162">
        <v>2957713.53908044</v>
      </c>
    </row>
    <row r="163" spans="1:3">
      <c r="A163">
        <v>161</v>
      </c>
      <c r="B163">
        <v>2821298.370068702</v>
      </c>
      <c r="C163">
        <v>2958566.791025972</v>
      </c>
    </row>
    <row r="164" spans="1:3">
      <c r="A164">
        <v>162</v>
      </c>
      <c r="B164">
        <v>2815313.450971988</v>
      </c>
      <c r="C164">
        <v>2959893.681145164</v>
      </c>
    </row>
    <row r="165" spans="1:3">
      <c r="A165">
        <v>163</v>
      </c>
      <c r="B165">
        <v>2808073.657894059</v>
      </c>
      <c r="C165">
        <v>2961333.704550076</v>
      </c>
    </row>
    <row r="166" spans="1:3">
      <c r="A166">
        <v>164</v>
      </c>
      <c r="B166">
        <v>2802551.682765332</v>
      </c>
      <c r="C166">
        <v>2962048.01372485</v>
      </c>
    </row>
    <row r="167" spans="1:3">
      <c r="A167">
        <v>165</v>
      </c>
      <c r="B167">
        <v>2797046.264669152</v>
      </c>
      <c r="C167">
        <v>2962760.694792769</v>
      </c>
    </row>
    <row r="168" spans="1:3">
      <c r="A168">
        <v>166</v>
      </c>
      <c r="B168">
        <v>2790170.823412586</v>
      </c>
      <c r="C168">
        <v>2964364.473586764</v>
      </c>
    </row>
    <row r="169" spans="1:3">
      <c r="A169">
        <v>167</v>
      </c>
      <c r="B169">
        <v>2787287.538270428</v>
      </c>
      <c r="C169">
        <v>2964958.747862632</v>
      </c>
    </row>
    <row r="170" spans="1:3">
      <c r="A170">
        <v>168</v>
      </c>
      <c r="B170">
        <v>2787434.915408256</v>
      </c>
      <c r="C170">
        <v>2964864.097042239</v>
      </c>
    </row>
    <row r="171" spans="1:3">
      <c r="A171">
        <v>169</v>
      </c>
      <c r="B171">
        <v>2782721.006502295</v>
      </c>
      <c r="C171">
        <v>2966281.597298175</v>
      </c>
    </row>
    <row r="172" spans="1:3">
      <c r="A172">
        <v>170</v>
      </c>
      <c r="B172">
        <v>2778754.002835654</v>
      </c>
      <c r="C172">
        <v>2967265.26805612</v>
      </c>
    </row>
    <row r="173" spans="1:3">
      <c r="A173">
        <v>171</v>
      </c>
      <c r="B173">
        <v>2777192.947870329</v>
      </c>
      <c r="C173">
        <v>2967363.684055979</v>
      </c>
    </row>
    <row r="174" spans="1:3">
      <c r="A174">
        <v>172</v>
      </c>
      <c r="B174">
        <v>2777410.300064414</v>
      </c>
      <c r="C174">
        <v>2967100.661369274</v>
      </c>
    </row>
    <row r="175" spans="1:3">
      <c r="A175">
        <v>173</v>
      </c>
      <c r="B175">
        <v>2772861.729796355</v>
      </c>
      <c r="C175">
        <v>2968462.758973714</v>
      </c>
    </row>
    <row r="176" spans="1:3">
      <c r="A176">
        <v>174</v>
      </c>
      <c r="B176">
        <v>2766916.144538267</v>
      </c>
      <c r="C176">
        <v>2969900.272286131</v>
      </c>
    </row>
    <row r="177" spans="1:3">
      <c r="A177">
        <v>175</v>
      </c>
      <c r="B177">
        <v>2762858.776632438</v>
      </c>
      <c r="C177">
        <v>2970789.701079257</v>
      </c>
    </row>
    <row r="178" spans="1:3">
      <c r="A178">
        <v>176</v>
      </c>
      <c r="B178">
        <v>2761131.223570287</v>
      </c>
      <c r="C178">
        <v>2970965.906346549</v>
      </c>
    </row>
    <row r="179" spans="1:3">
      <c r="A179">
        <v>177</v>
      </c>
      <c r="B179">
        <v>2761184.297091925</v>
      </c>
      <c r="C179">
        <v>2971098.271433549</v>
      </c>
    </row>
    <row r="180" spans="1:3">
      <c r="A180">
        <v>178</v>
      </c>
      <c r="B180">
        <v>2755916.408815562</v>
      </c>
      <c r="C180">
        <v>2972151.141550315</v>
      </c>
    </row>
    <row r="181" spans="1:3">
      <c r="A181">
        <v>179</v>
      </c>
      <c r="B181">
        <v>2751758.085963345</v>
      </c>
      <c r="C181">
        <v>2972944.121736264</v>
      </c>
    </row>
    <row r="182" spans="1:3">
      <c r="A182">
        <v>180</v>
      </c>
      <c r="B182">
        <v>2746702.771745198</v>
      </c>
      <c r="C182">
        <v>2974360.796752111</v>
      </c>
    </row>
    <row r="183" spans="1:3">
      <c r="A183">
        <v>181</v>
      </c>
      <c r="B183">
        <v>2742958.270995141</v>
      </c>
      <c r="C183">
        <v>2975472.167462936</v>
      </c>
    </row>
    <row r="184" spans="1:3">
      <c r="A184">
        <v>182</v>
      </c>
      <c r="B184">
        <v>2736939.835825477</v>
      </c>
      <c r="C184">
        <v>2977037.622582998</v>
      </c>
    </row>
    <row r="185" spans="1:3">
      <c r="A185">
        <v>183</v>
      </c>
      <c r="B185">
        <v>2734217.70014873</v>
      </c>
      <c r="C185">
        <v>2977838.374958627</v>
      </c>
    </row>
    <row r="186" spans="1:3">
      <c r="A186">
        <v>184</v>
      </c>
      <c r="B186">
        <v>2734149.245046261</v>
      </c>
      <c r="C186">
        <v>2977831.086437363</v>
      </c>
    </row>
    <row r="187" spans="1:3">
      <c r="A187">
        <v>185</v>
      </c>
      <c r="B187">
        <v>2730305.820206733</v>
      </c>
      <c r="C187">
        <v>2978580.959304027</v>
      </c>
    </row>
    <row r="188" spans="1:3">
      <c r="A188">
        <v>186</v>
      </c>
      <c r="B188">
        <v>2728607.579867479</v>
      </c>
      <c r="C188">
        <v>2979147.870082876</v>
      </c>
    </row>
    <row r="189" spans="1:3">
      <c r="A189">
        <v>187</v>
      </c>
      <c r="B189">
        <v>2728782.008948764</v>
      </c>
      <c r="C189">
        <v>2979314.82267977</v>
      </c>
    </row>
    <row r="190" spans="1:3">
      <c r="A190">
        <v>188</v>
      </c>
      <c r="B190">
        <v>2726233.412495186</v>
      </c>
      <c r="C190">
        <v>2979854.470208759</v>
      </c>
    </row>
    <row r="191" spans="1:3">
      <c r="A191">
        <v>189</v>
      </c>
      <c r="B191">
        <v>2726321.377080754</v>
      </c>
      <c r="C191">
        <v>2979994.156472357</v>
      </c>
    </row>
    <row r="192" spans="1:3">
      <c r="A192">
        <v>190</v>
      </c>
      <c r="B192">
        <v>2721846.388719862</v>
      </c>
      <c r="C192">
        <v>2981140.439984004</v>
      </c>
    </row>
    <row r="193" spans="1:3">
      <c r="A193">
        <v>191</v>
      </c>
      <c r="B193">
        <v>2716049.803233088</v>
      </c>
      <c r="C193">
        <v>2982659.592192369</v>
      </c>
    </row>
    <row r="194" spans="1:3">
      <c r="A194">
        <v>192</v>
      </c>
      <c r="B194">
        <v>2712720.700611234</v>
      </c>
      <c r="C194">
        <v>2983915.803609725</v>
      </c>
    </row>
    <row r="195" spans="1:3">
      <c r="A195">
        <v>193</v>
      </c>
      <c r="B195">
        <v>2711309.821101987</v>
      </c>
      <c r="C195">
        <v>2984796.086214773</v>
      </c>
    </row>
    <row r="196" spans="1:3">
      <c r="A196">
        <v>194</v>
      </c>
      <c r="B196">
        <v>2705811.971459676</v>
      </c>
      <c r="C196">
        <v>2986348.348171335</v>
      </c>
    </row>
    <row r="197" spans="1:3">
      <c r="A197">
        <v>195</v>
      </c>
      <c r="B197">
        <v>2702892.926552512</v>
      </c>
      <c r="C197">
        <v>2987416.701289772</v>
      </c>
    </row>
    <row r="198" spans="1:3">
      <c r="A198">
        <v>196</v>
      </c>
      <c r="B198">
        <v>2700110.517417556</v>
      </c>
      <c r="C198">
        <v>2988165.240995907</v>
      </c>
    </row>
    <row r="199" spans="1:3">
      <c r="A199">
        <v>197</v>
      </c>
      <c r="B199">
        <v>2695664.126353911</v>
      </c>
      <c r="C199">
        <v>2989213.581316766</v>
      </c>
    </row>
    <row r="200" spans="1:3">
      <c r="A200">
        <v>198</v>
      </c>
      <c r="B200">
        <v>2691505.490861965</v>
      </c>
      <c r="C200">
        <v>2990378.153906961</v>
      </c>
    </row>
    <row r="201" spans="1:3">
      <c r="A201">
        <v>199</v>
      </c>
      <c r="B201">
        <v>2689814.087157526</v>
      </c>
      <c r="C201">
        <v>2990999.118385513</v>
      </c>
    </row>
    <row r="202" spans="1:3">
      <c r="A202">
        <v>200</v>
      </c>
      <c r="B202">
        <v>2689710.645342128</v>
      </c>
      <c r="C202">
        <v>2991228.734577588</v>
      </c>
    </row>
    <row r="203" spans="1:3">
      <c r="A203">
        <v>201</v>
      </c>
      <c r="B203">
        <v>2688407.377363103</v>
      </c>
      <c r="C203">
        <v>2991588.841347454</v>
      </c>
    </row>
    <row r="204" spans="1:3">
      <c r="A204">
        <v>202</v>
      </c>
      <c r="B204">
        <v>2688379.424084206</v>
      </c>
      <c r="C204">
        <v>2991563.584823563</v>
      </c>
    </row>
    <row r="205" spans="1:3">
      <c r="A205">
        <v>203</v>
      </c>
      <c r="B205">
        <v>2683347.162548574</v>
      </c>
      <c r="C205">
        <v>2993048.884525217</v>
      </c>
    </row>
    <row r="206" spans="1:3">
      <c r="A206">
        <v>204</v>
      </c>
      <c r="B206">
        <v>2681608.150264878</v>
      </c>
      <c r="C206">
        <v>2993470.922254047</v>
      </c>
    </row>
    <row r="207" spans="1:3">
      <c r="A207">
        <v>205</v>
      </c>
      <c r="B207">
        <v>2681621.289696986</v>
      </c>
      <c r="C207">
        <v>2993481.487316413</v>
      </c>
    </row>
    <row r="208" spans="1:3">
      <c r="A208">
        <v>206</v>
      </c>
      <c r="B208">
        <v>2677553.529405416</v>
      </c>
      <c r="C208">
        <v>2994914.068531875</v>
      </c>
    </row>
    <row r="209" spans="1:3">
      <c r="A209">
        <v>207</v>
      </c>
      <c r="B209">
        <v>2673955.553109418</v>
      </c>
      <c r="C209">
        <v>2996228.441588661</v>
      </c>
    </row>
    <row r="210" spans="1:3">
      <c r="A210">
        <v>208</v>
      </c>
      <c r="B210">
        <v>2669915.154469219</v>
      </c>
      <c r="C210">
        <v>2997431.760922952</v>
      </c>
    </row>
    <row r="211" spans="1:3">
      <c r="A211">
        <v>209</v>
      </c>
      <c r="B211">
        <v>2666704.987078662</v>
      </c>
      <c r="C211">
        <v>2998369.064937721</v>
      </c>
    </row>
    <row r="212" spans="1:3">
      <c r="A212">
        <v>210</v>
      </c>
      <c r="B212">
        <v>2663315.429531682</v>
      </c>
      <c r="C212">
        <v>2999525.420396665</v>
      </c>
    </row>
    <row r="213" spans="1:3">
      <c r="A213">
        <v>211</v>
      </c>
      <c r="B213">
        <v>2661668.754340007</v>
      </c>
      <c r="C213">
        <v>3000275.707740931</v>
      </c>
    </row>
    <row r="214" spans="1:3">
      <c r="A214">
        <v>212</v>
      </c>
      <c r="B214">
        <v>2661491.60766953</v>
      </c>
      <c r="C214">
        <v>3000411.614793103</v>
      </c>
    </row>
    <row r="215" spans="1:3">
      <c r="A215">
        <v>213</v>
      </c>
      <c r="B215">
        <v>2658576.247726448</v>
      </c>
      <c r="C215">
        <v>3001520.369928487</v>
      </c>
    </row>
    <row r="216" spans="1:3">
      <c r="A216">
        <v>214</v>
      </c>
      <c r="B216">
        <v>2657108.455125667</v>
      </c>
      <c r="C216">
        <v>3001871.74072545</v>
      </c>
    </row>
    <row r="217" spans="1:3">
      <c r="A217">
        <v>215</v>
      </c>
      <c r="B217">
        <v>2657052.783670993</v>
      </c>
      <c r="C217">
        <v>3001744.472420762</v>
      </c>
    </row>
    <row r="218" spans="1:3">
      <c r="A218">
        <v>216</v>
      </c>
      <c r="B218">
        <v>2654459.714061977</v>
      </c>
      <c r="C218">
        <v>3002651.481940417</v>
      </c>
    </row>
    <row r="219" spans="1:3">
      <c r="A219">
        <v>217</v>
      </c>
      <c r="B219">
        <v>2651041.969641043</v>
      </c>
      <c r="C219">
        <v>3003840.138218629</v>
      </c>
    </row>
    <row r="220" spans="1:3">
      <c r="A220">
        <v>218</v>
      </c>
      <c r="B220">
        <v>2646444.503563</v>
      </c>
      <c r="C220">
        <v>3005515.010717498</v>
      </c>
    </row>
    <row r="221" spans="1:3">
      <c r="A221">
        <v>219</v>
      </c>
      <c r="B221">
        <v>2643082.881893395</v>
      </c>
      <c r="C221">
        <v>3006413.643386878</v>
      </c>
    </row>
    <row r="222" spans="1:3">
      <c r="A222">
        <v>220</v>
      </c>
      <c r="B222">
        <v>2639932.961240616</v>
      </c>
      <c r="C222">
        <v>3007126.497304077</v>
      </c>
    </row>
    <row r="223" spans="1:3">
      <c r="A223">
        <v>221</v>
      </c>
      <c r="B223">
        <v>2636023.190436582</v>
      </c>
      <c r="C223">
        <v>3008569.869190137</v>
      </c>
    </row>
    <row r="224" spans="1:3">
      <c r="A224">
        <v>222</v>
      </c>
      <c r="B224">
        <v>2632927.788624465</v>
      </c>
      <c r="C224">
        <v>3009744.914411511</v>
      </c>
    </row>
    <row r="225" spans="1:3">
      <c r="A225">
        <v>223</v>
      </c>
      <c r="B225">
        <v>2631677.153138283</v>
      </c>
      <c r="C225">
        <v>3010148.238383004</v>
      </c>
    </row>
    <row r="226" spans="1:3">
      <c r="A226">
        <v>224</v>
      </c>
      <c r="B226">
        <v>2629803.241890704</v>
      </c>
      <c r="C226">
        <v>3010947.606174843</v>
      </c>
    </row>
    <row r="227" spans="1:3">
      <c r="A227">
        <v>225</v>
      </c>
      <c r="B227">
        <v>2626778.824118324</v>
      </c>
      <c r="C227">
        <v>3012297.581910377</v>
      </c>
    </row>
    <row r="228" spans="1:3">
      <c r="A228">
        <v>226</v>
      </c>
      <c r="B228">
        <v>2623899.221056318</v>
      </c>
      <c r="C228">
        <v>3013487.006583383</v>
      </c>
    </row>
    <row r="229" spans="1:3">
      <c r="A229">
        <v>227</v>
      </c>
      <c r="B229">
        <v>2622486.746818085</v>
      </c>
      <c r="C229">
        <v>3013972.538750794</v>
      </c>
    </row>
    <row r="230" spans="1:3">
      <c r="A230">
        <v>228</v>
      </c>
      <c r="B230">
        <v>2622597.468524697</v>
      </c>
      <c r="C230">
        <v>3013779.871222458</v>
      </c>
    </row>
    <row r="231" spans="1:3">
      <c r="A231">
        <v>229</v>
      </c>
      <c r="B231">
        <v>2621352.580741473</v>
      </c>
      <c r="C231">
        <v>3014288.413052596</v>
      </c>
    </row>
    <row r="232" spans="1:3">
      <c r="A232">
        <v>230</v>
      </c>
      <c r="B232">
        <v>2621311.844085524</v>
      </c>
      <c r="C232">
        <v>3014282.552778181</v>
      </c>
    </row>
    <row r="233" spans="1:3">
      <c r="A233">
        <v>231</v>
      </c>
      <c r="B233">
        <v>2617488.575609991</v>
      </c>
      <c r="C233">
        <v>3015871.864173385</v>
      </c>
    </row>
    <row r="234" spans="1:3">
      <c r="A234">
        <v>232</v>
      </c>
      <c r="B234">
        <v>2615179.195390133</v>
      </c>
      <c r="C234">
        <v>3016763.512171824</v>
      </c>
    </row>
    <row r="235" spans="1:3">
      <c r="A235">
        <v>233</v>
      </c>
      <c r="B235">
        <v>2612118.924222125</v>
      </c>
      <c r="C235">
        <v>3017854.870033659</v>
      </c>
    </row>
    <row r="236" spans="1:3">
      <c r="A236">
        <v>234</v>
      </c>
      <c r="B236">
        <v>2609268.628424532</v>
      </c>
      <c r="C236">
        <v>3018877.837895156</v>
      </c>
    </row>
    <row r="237" spans="1:3">
      <c r="A237">
        <v>235</v>
      </c>
      <c r="B237">
        <v>2605992.03395147</v>
      </c>
      <c r="C237">
        <v>3020291.971609455</v>
      </c>
    </row>
    <row r="238" spans="1:3">
      <c r="A238">
        <v>236</v>
      </c>
      <c r="B238">
        <v>2603529.007023876</v>
      </c>
      <c r="C238">
        <v>3021403.253963769</v>
      </c>
    </row>
    <row r="239" spans="1:3">
      <c r="A239">
        <v>237</v>
      </c>
      <c r="B239">
        <v>2600044.092523016</v>
      </c>
      <c r="C239">
        <v>3022772.407420916</v>
      </c>
    </row>
    <row r="240" spans="1:3">
      <c r="A240">
        <v>238</v>
      </c>
      <c r="B240">
        <v>2598562.158207952</v>
      </c>
      <c r="C240">
        <v>3023246.728074308</v>
      </c>
    </row>
    <row r="241" spans="1:3">
      <c r="A241">
        <v>239</v>
      </c>
      <c r="B241">
        <v>2598424.305748418</v>
      </c>
      <c r="C241">
        <v>3023360.676495966</v>
      </c>
    </row>
    <row r="242" spans="1:3">
      <c r="A242">
        <v>240</v>
      </c>
      <c r="B242">
        <v>2596027.090918133</v>
      </c>
      <c r="C242">
        <v>3024195.239362765</v>
      </c>
    </row>
    <row r="243" spans="1:3">
      <c r="A243">
        <v>241</v>
      </c>
      <c r="B243">
        <v>2595202.94917762</v>
      </c>
      <c r="C243">
        <v>3024701.634164774</v>
      </c>
    </row>
    <row r="244" spans="1:3">
      <c r="A244">
        <v>242</v>
      </c>
      <c r="B244">
        <v>2595246.764591526</v>
      </c>
      <c r="C244">
        <v>3024840.471370932</v>
      </c>
    </row>
    <row r="245" spans="1:3">
      <c r="A245">
        <v>243</v>
      </c>
      <c r="B245">
        <v>2593133.276533491</v>
      </c>
      <c r="C245">
        <v>3025683.160740176</v>
      </c>
    </row>
    <row r="246" spans="1:3">
      <c r="A246">
        <v>244</v>
      </c>
      <c r="B246">
        <v>2590533.969773317</v>
      </c>
      <c r="C246">
        <v>3026808.989327754</v>
      </c>
    </row>
    <row r="247" spans="1:3">
      <c r="A247">
        <v>245</v>
      </c>
      <c r="B247">
        <v>2586934.442349886</v>
      </c>
      <c r="C247">
        <v>3028329.73591259</v>
      </c>
    </row>
    <row r="248" spans="1:3">
      <c r="A248">
        <v>246</v>
      </c>
      <c r="B248">
        <v>2584736.201085584</v>
      </c>
      <c r="C248">
        <v>3029550.1181149</v>
      </c>
    </row>
    <row r="249" spans="1:3">
      <c r="A249">
        <v>247</v>
      </c>
      <c r="B249">
        <v>2583764.765105133</v>
      </c>
      <c r="C249">
        <v>3030402.458344123</v>
      </c>
    </row>
    <row r="250" spans="1:3">
      <c r="A250">
        <v>248</v>
      </c>
      <c r="B250">
        <v>2580366.997776228</v>
      </c>
      <c r="C250">
        <v>3031910.848097138</v>
      </c>
    </row>
    <row r="251" spans="1:3">
      <c r="A251">
        <v>249</v>
      </c>
      <c r="B251">
        <v>2578133.925591229</v>
      </c>
      <c r="C251">
        <v>3032956.238233968</v>
      </c>
    </row>
    <row r="252" spans="1:3">
      <c r="A252">
        <v>250</v>
      </c>
      <c r="B252">
        <v>2576349.104103907</v>
      </c>
      <c r="C252">
        <v>3033769.75937928</v>
      </c>
    </row>
    <row r="253" spans="1:3">
      <c r="A253">
        <v>251</v>
      </c>
      <c r="B253">
        <v>2574511.308474434</v>
      </c>
      <c r="C253">
        <v>3034506.590760352</v>
      </c>
    </row>
    <row r="254" spans="1:3">
      <c r="A254">
        <v>252</v>
      </c>
      <c r="B254">
        <v>2571498.676176376</v>
      </c>
      <c r="C254">
        <v>3035721.274972677</v>
      </c>
    </row>
    <row r="255" spans="1:3">
      <c r="A255">
        <v>253</v>
      </c>
      <c r="B255">
        <v>2568623.770576705</v>
      </c>
      <c r="C255">
        <v>3036980.149972623</v>
      </c>
    </row>
    <row r="256" spans="1:3">
      <c r="A256">
        <v>254</v>
      </c>
      <c r="B256">
        <v>2567470.490546892</v>
      </c>
      <c r="C256">
        <v>3037558.108303445</v>
      </c>
    </row>
    <row r="257" spans="1:3">
      <c r="A257">
        <v>255</v>
      </c>
      <c r="B257">
        <v>2567371.736439346</v>
      </c>
      <c r="C257">
        <v>3037743.166994765</v>
      </c>
    </row>
    <row r="258" spans="1:3">
      <c r="A258">
        <v>256</v>
      </c>
      <c r="B258">
        <v>2566448.8216819</v>
      </c>
      <c r="C258">
        <v>3038134.543231159</v>
      </c>
    </row>
    <row r="259" spans="1:3">
      <c r="A259">
        <v>257</v>
      </c>
      <c r="B259">
        <v>2566467.032543392</v>
      </c>
      <c r="C259">
        <v>3038180.2514657</v>
      </c>
    </row>
    <row r="260" spans="1:3">
      <c r="A260">
        <v>258</v>
      </c>
      <c r="B260">
        <v>2563296.681712674</v>
      </c>
      <c r="C260">
        <v>3039560.455414915</v>
      </c>
    </row>
    <row r="261" spans="1:3">
      <c r="A261">
        <v>259</v>
      </c>
      <c r="B261">
        <v>2561422.478910403</v>
      </c>
      <c r="C261">
        <v>3040486.018782359</v>
      </c>
    </row>
    <row r="262" spans="1:3">
      <c r="A262">
        <v>260</v>
      </c>
      <c r="B262">
        <v>2558804.862193643</v>
      </c>
      <c r="C262">
        <v>3041850.083170736</v>
      </c>
    </row>
    <row r="263" spans="1:3">
      <c r="A263">
        <v>261</v>
      </c>
      <c r="B263">
        <v>2556277.845547915</v>
      </c>
      <c r="C263">
        <v>3043171.400829104</v>
      </c>
    </row>
    <row r="264" spans="1:3">
      <c r="A264">
        <v>262</v>
      </c>
      <c r="B264">
        <v>2553499.345424114</v>
      </c>
      <c r="C264">
        <v>3044464.328865787</v>
      </c>
    </row>
    <row r="265" spans="1:3">
      <c r="A265">
        <v>263</v>
      </c>
      <c r="B265">
        <v>2551269.582656588</v>
      </c>
      <c r="C265">
        <v>3045480.688518912</v>
      </c>
    </row>
    <row r="266" spans="1:3">
      <c r="A266">
        <v>264</v>
      </c>
      <c r="B266">
        <v>2548796.392104174</v>
      </c>
      <c r="C266">
        <v>3046797.445786037</v>
      </c>
    </row>
    <row r="267" spans="1:3">
      <c r="A267">
        <v>265</v>
      </c>
      <c r="B267">
        <v>2546944.031584312</v>
      </c>
      <c r="C267">
        <v>3047812.288364131</v>
      </c>
    </row>
    <row r="268" spans="1:3">
      <c r="A268">
        <v>266</v>
      </c>
      <c r="B268">
        <v>2545775.949418317</v>
      </c>
      <c r="C268">
        <v>3048511.899535266</v>
      </c>
    </row>
    <row r="269" spans="1:3">
      <c r="A269">
        <v>267</v>
      </c>
      <c r="B269">
        <v>2544759.343604775</v>
      </c>
      <c r="C269">
        <v>3049077.156244087</v>
      </c>
    </row>
    <row r="270" spans="1:3">
      <c r="A270">
        <v>268</v>
      </c>
      <c r="B270">
        <v>2544778.282824812</v>
      </c>
      <c r="C270">
        <v>3049175.91129541</v>
      </c>
    </row>
    <row r="271" spans="1:3">
      <c r="A271">
        <v>269</v>
      </c>
      <c r="B271">
        <v>2542718.409334043</v>
      </c>
      <c r="C271">
        <v>3050153.759821848</v>
      </c>
    </row>
    <row r="272" spans="1:3">
      <c r="A272">
        <v>270</v>
      </c>
      <c r="B272">
        <v>2541792.252839382</v>
      </c>
      <c r="C272">
        <v>3050385.014345182</v>
      </c>
    </row>
    <row r="273" spans="1:3">
      <c r="A273">
        <v>271</v>
      </c>
      <c r="B273">
        <v>2541774.913686198</v>
      </c>
      <c r="C273">
        <v>3050407.653150011</v>
      </c>
    </row>
    <row r="274" spans="1:3">
      <c r="A274">
        <v>272</v>
      </c>
      <c r="B274">
        <v>2538655.408717349</v>
      </c>
      <c r="C274">
        <v>3052024.597596608</v>
      </c>
    </row>
    <row r="275" spans="1:3">
      <c r="A275">
        <v>273</v>
      </c>
      <c r="B275">
        <v>2537044.528577216</v>
      </c>
      <c r="C275">
        <v>3053113.181350492</v>
      </c>
    </row>
    <row r="276" spans="1:3">
      <c r="A276">
        <v>274</v>
      </c>
      <c r="B276">
        <v>2534737.08754402</v>
      </c>
      <c r="C276">
        <v>3054086.944168745</v>
      </c>
    </row>
    <row r="277" spans="1:3">
      <c r="A277">
        <v>275</v>
      </c>
      <c r="B277">
        <v>2531760.754337178</v>
      </c>
      <c r="C277">
        <v>3055421.42583963</v>
      </c>
    </row>
    <row r="278" spans="1:3">
      <c r="A278">
        <v>276</v>
      </c>
      <c r="B278">
        <v>2529555.990925831</v>
      </c>
      <c r="C278">
        <v>3056529.804586628</v>
      </c>
    </row>
    <row r="279" spans="1:3">
      <c r="A279">
        <v>277</v>
      </c>
      <c r="B279">
        <v>2528422.789142374</v>
      </c>
      <c r="C279">
        <v>3057148.39164624</v>
      </c>
    </row>
    <row r="280" spans="1:3">
      <c r="A280">
        <v>278</v>
      </c>
      <c r="B280">
        <v>2526879.526829949</v>
      </c>
      <c r="C280">
        <v>3058063.743369721</v>
      </c>
    </row>
    <row r="281" spans="1:3">
      <c r="A281">
        <v>279</v>
      </c>
      <c r="B281">
        <v>2524613.181781829</v>
      </c>
      <c r="C281">
        <v>3059430.616643032</v>
      </c>
    </row>
    <row r="282" spans="1:3">
      <c r="A282">
        <v>280</v>
      </c>
      <c r="B282">
        <v>2522448.71297751</v>
      </c>
      <c r="C282">
        <v>3060681.957495114</v>
      </c>
    </row>
    <row r="283" spans="1:3">
      <c r="A283">
        <v>281</v>
      </c>
      <c r="B283">
        <v>2521344.830073638</v>
      </c>
      <c r="C283">
        <v>3061251.425233855</v>
      </c>
    </row>
    <row r="284" spans="1:3">
      <c r="A284">
        <v>282</v>
      </c>
      <c r="B284">
        <v>2521443.838056002</v>
      </c>
      <c r="C284">
        <v>3061092.28371667</v>
      </c>
    </row>
    <row r="285" spans="1:3">
      <c r="A285">
        <v>283</v>
      </c>
      <c r="B285">
        <v>2520500.694981297</v>
      </c>
      <c r="C285">
        <v>3061638.938560066</v>
      </c>
    </row>
    <row r="286" spans="1:3">
      <c r="A286">
        <v>284</v>
      </c>
      <c r="B286">
        <v>2520522.025147883</v>
      </c>
      <c r="C286">
        <v>3061593.945913109</v>
      </c>
    </row>
    <row r="287" spans="1:3">
      <c r="A287">
        <v>285</v>
      </c>
      <c r="B287">
        <v>2517717.619125654</v>
      </c>
      <c r="C287">
        <v>3063228.566149138</v>
      </c>
    </row>
    <row r="288" spans="1:3">
      <c r="A288">
        <v>286</v>
      </c>
      <c r="B288">
        <v>2516057.774089581</v>
      </c>
      <c r="C288">
        <v>3064132.035961032</v>
      </c>
    </row>
    <row r="289" spans="1:3">
      <c r="A289">
        <v>287</v>
      </c>
      <c r="B289">
        <v>2514354.536451634</v>
      </c>
      <c r="C289">
        <v>3065044.795996089</v>
      </c>
    </row>
    <row r="290" spans="1:3">
      <c r="A290">
        <v>288</v>
      </c>
      <c r="B290">
        <v>2512117.060884275</v>
      </c>
      <c r="C290">
        <v>3066209.238323991</v>
      </c>
    </row>
    <row r="291" spans="1:3">
      <c r="A291">
        <v>289</v>
      </c>
      <c r="B291">
        <v>2510018.810459327</v>
      </c>
      <c r="C291">
        <v>3067313.617263429</v>
      </c>
    </row>
    <row r="292" spans="1:3">
      <c r="A292">
        <v>290</v>
      </c>
      <c r="B292">
        <v>2507629.126509025</v>
      </c>
      <c r="C292">
        <v>3068722.953187441</v>
      </c>
    </row>
    <row r="293" spans="1:3">
      <c r="A293">
        <v>291</v>
      </c>
      <c r="B293">
        <v>2505818.030183922</v>
      </c>
      <c r="C293">
        <v>3069830.569726568</v>
      </c>
    </row>
    <row r="294" spans="1:3">
      <c r="A294">
        <v>292</v>
      </c>
      <c r="B294">
        <v>2503453.748372938</v>
      </c>
      <c r="C294">
        <v>3071095.311734442</v>
      </c>
    </row>
    <row r="295" spans="1:3">
      <c r="A295">
        <v>293</v>
      </c>
      <c r="B295">
        <v>2501299.400390107</v>
      </c>
      <c r="C295">
        <v>3072367.532267184</v>
      </c>
    </row>
    <row r="296" spans="1:3">
      <c r="A296">
        <v>294</v>
      </c>
      <c r="B296">
        <v>2500112.421480764</v>
      </c>
      <c r="C296">
        <v>3072961.575320206</v>
      </c>
    </row>
    <row r="297" spans="1:3">
      <c r="A297">
        <v>295</v>
      </c>
      <c r="B297">
        <v>2498994.003454101</v>
      </c>
      <c r="C297">
        <v>3073558.522160449</v>
      </c>
    </row>
    <row r="298" spans="1:3">
      <c r="A298">
        <v>296</v>
      </c>
      <c r="B298">
        <v>2497986.509762449</v>
      </c>
      <c r="C298">
        <v>3073993.217478586</v>
      </c>
    </row>
    <row r="299" spans="1:3">
      <c r="A299">
        <v>297</v>
      </c>
      <c r="B299">
        <v>2497959.348706219</v>
      </c>
      <c r="C299">
        <v>3073927.120954419</v>
      </c>
    </row>
    <row r="300" spans="1:3">
      <c r="A300">
        <v>298</v>
      </c>
      <c r="B300">
        <v>2496327.194911937</v>
      </c>
      <c r="C300">
        <v>3075080.048103697</v>
      </c>
    </row>
    <row r="301" spans="1:3">
      <c r="A301">
        <v>299</v>
      </c>
      <c r="B301">
        <v>2493949.814655159</v>
      </c>
      <c r="C301">
        <v>3076465.694822956</v>
      </c>
    </row>
    <row r="302" spans="1:3">
      <c r="A302">
        <v>300</v>
      </c>
      <c r="B302">
        <v>2491959.496575696</v>
      </c>
      <c r="C302">
        <v>3077431.747361214</v>
      </c>
    </row>
    <row r="303" spans="1:3">
      <c r="A303">
        <v>301</v>
      </c>
      <c r="B303">
        <v>2490231.370529553</v>
      </c>
      <c r="C303">
        <v>3078656.469804061</v>
      </c>
    </row>
    <row r="304" spans="1:3">
      <c r="A304">
        <v>302</v>
      </c>
      <c r="B304">
        <v>2488145.966208636</v>
      </c>
      <c r="C304">
        <v>3080127.37523291</v>
      </c>
    </row>
    <row r="305" spans="1:3">
      <c r="A305">
        <v>303</v>
      </c>
      <c r="B305">
        <v>2486399.106178812</v>
      </c>
      <c r="C305">
        <v>3081258.386367479</v>
      </c>
    </row>
    <row r="306" spans="1:3">
      <c r="A306">
        <v>304</v>
      </c>
      <c r="B306">
        <v>2485110.658663786</v>
      </c>
      <c r="C306">
        <v>3082021.46266111</v>
      </c>
    </row>
    <row r="307" spans="1:3">
      <c r="A307">
        <v>305</v>
      </c>
      <c r="B307">
        <v>2483790.854959682</v>
      </c>
      <c r="C307">
        <v>3082754.521391886</v>
      </c>
    </row>
    <row r="308" spans="1:3">
      <c r="A308">
        <v>306</v>
      </c>
      <c r="B308">
        <v>2481619.744261112</v>
      </c>
      <c r="C308">
        <v>3083964.616668189</v>
      </c>
    </row>
    <row r="309" spans="1:3">
      <c r="A309">
        <v>307</v>
      </c>
      <c r="B309">
        <v>2479523.656139053</v>
      </c>
      <c r="C309">
        <v>3085199.075360949</v>
      </c>
    </row>
    <row r="310" spans="1:3">
      <c r="A310">
        <v>308</v>
      </c>
      <c r="B310">
        <v>2478670.668460896</v>
      </c>
      <c r="C310">
        <v>3085757.070716273</v>
      </c>
    </row>
    <row r="311" spans="1:3">
      <c r="A311">
        <v>309</v>
      </c>
      <c r="B311">
        <v>2478589.392835786</v>
      </c>
      <c r="C311">
        <v>3085906.580795097</v>
      </c>
    </row>
    <row r="312" spans="1:3">
      <c r="A312">
        <v>310</v>
      </c>
      <c r="B312">
        <v>2477921.238109891</v>
      </c>
      <c r="C312">
        <v>3086282.469692152</v>
      </c>
    </row>
    <row r="313" spans="1:3">
      <c r="A313">
        <v>311</v>
      </c>
      <c r="B313">
        <v>2477904.952075228</v>
      </c>
      <c r="C313">
        <v>3086335.082565608</v>
      </c>
    </row>
    <row r="314" spans="1:3">
      <c r="A314">
        <v>312</v>
      </c>
      <c r="B314">
        <v>2475626.099780873</v>
      </c>
      <c r="C314">
        <v>3087674.997073866</v>
      </c>
    </row>
    <row r="315" spans="1:3">
      <c r="A315">
        <v>313</v>
      </c>
      <c r="B315">
        <v>2474303.258151329</v>
      </c>
      <c r="C315">
        <v>3088441.898350301</v>
      </c>
    </row>
    <row r="316" spans="1:3">
      <c r="A316">
        <v>314</v>
      </c>
      <c r="B316">
        <v>2473354.65362135</v>
      </c>
      <c r="C316">
        <v>3089083.430057176</v>
      </c>
    </row>
    <row r="317" spans="1:3">
      <c r="A317">
        <v>315</v>
      </c>
      <c r="B317">
        <v>2471928.585239808</v>
      </c>
      <c r="C317">
        <v>3090025.478777052</v>
      </c>
    </row>
    <row r="318" spans="1:3">
      <c r="A318">
        <v>316</v>
      </c>
      <c r="B318">
        <v>2470006.845854094</v>
      </c>
      <c r="C318">
        <v>3091337.587981702</v>
      </c>
    </row>
    <row r="319" spans="1:3">
      <c r="A319">
        <v>317</v>
      </c>
      <c r="B319">
        <v>2468171.295512346</v>
      </c>
      <c r="C319">
        <v>3092594.617029944</v>
      </c>
    </row>
    <row r="320" spans="1:3">
      <c r="A320">
        <v>318</v>
      </c>
      <c r="B320">
        <v>2466182.649818383</v>
      </c>
      <c r="C320">
        <v>3093846.400989332</v>
      </c>
    </row>
    <row r="321" spans="1:3">
      <c r="A321">
        <v>319</v>
      </c>
      <c r="B321">
        <v>2464601.640576046</v>
      </c>
      <c r="C321">
        <v>3094817.657011334</v>
      </c>
    </row>
    <row r="322" spans="1:3">
      <c r="A322">
        <v>320</v>
      </c>
      <c r="B322">
        <v>2462673.985416662</v>
      </c>
      <c r="C322">
        <v>3096177.389449812</v>
      </c>
    </row>
    <row r="323" spans="1:3">
      <c r="A323">
        <v>321</v>
      </c>
      <c r="B323">
        <v>2460824.300806017</v>
      </c>
      <c r="C323">
        <v>3097395.833919448</v>
      </c>
    </row>
    <row r="324" spans="1:3">
      <c r="A324">
        <v>322</v>
      </c>
      <c r="B324">
        <v>2459869.699910989</v>
      </c>
      <c r="C324">
        <v>3098121.48882737</v>
      </c>
    </row>
    <row r="325" spans="1:3">
      <c r="A325">
        <v>323</v>
      </c>
      <c r="B325">
        <v>2459026.499120119</v>
      </c>
      <c r="C325">
        <v>3098742.795357613</v>
      </c>
    </row>
    <row r="326" spans="1:3">
      <c r="A326">
        <v>324</v>
      </c>
      <c r="B326">
        <v>2458202.950909058</v>
      </c>
      <c r="C326">
        <v>3099437.340312516</v>
      </c>
    </row>
    <row r="327" spans="1:3">
      <c r="A327">
        <v>325</v>
      </c>
      <c r="B327">
        <v>2458217.743616936</v>
      </c>
      <c r="C327">
        <v>3099510.876834557</v>
      </c>
    </row>
    <row r="328" spans="1:3">
      <c r="A328">
        <v>326</v>
      </c>
      <c r="B328">
        <v>2456705.572571845</v>
      </c>
      <c r="C328">
        <v>3100350.43845096</v>
      </c>
    </row>
    <row r="329" spans="1:3">
      <c r="A329">
        <v>327</v>
      </c>
      <c r="B329">
        <v>2454630.017057006</v>
      </c>
      <c r="C329">
        <v>3101786.071461559</v>
      </c>
    </row>
    <row r="330" spans="1:3">
      <c r="A330">
        <v>328</v>
      </c>
      <c r="B330">
        <v>2453374.642775208</v>
      </c>
      <c r="C330">
        <v>3102852.190674496</v>
      </c>
    </row>
    <row r="331" spans="1:3">
      <c r="A331">
        <v>329</v>
      </c>
      <c r="B331">
        <v>2451678.201825209</v>
      </c>
      <c r="C331">
        <v>3103855.50196493</v>
      </c>
    </row>
    <row r="332" spans="1:3">
      <c r="A332">
        <v>330</v>
      </c>
      <c r="B332">
        <v>2449513.72523133</v>
      </c>
      <c r="C332">
        <v>3105168.921304757</v>
      </c>
    </row>
    <row r="333" spans="1:3">
      <c r="A333">
        <v>331</v>
      </c>
      <c r="B333">
        <v>2447877.809891362</v>
      </c>
      <c r="C333">
        <v>3106240.347905732</v>
      </c>
    </row>
    <row r="334" spans="1:3">
      <c r="A334">
        <v>332</v>
      </c>
      <c r="B334">
        <v>2446987.991944115</v>
      </c>
      <c r="C334">
        <v>3106890.962951571</v>
      </c>
    </row>
    <row r="335" spans="1:3">
      <c r="A335">
        <v>333</v>
      </c>
      <c r="B335">
        <v>2445811.854370005</v>
      </c>
      <c r="C335">
        <v>3107782.721170807</v>
      </c>
    </row>
    <row r="336" spans="1:3">
      <c r="A336">
        <v>334</v>
      </c>
      <c r="B336">
        <v>2444123.232384469</v>
      </c>
      <c r="C336">
        <v>3109091.427030176</v>
      </c>
    </row>
    <row r="337" spans="1:3">
      <c r="A337">
        <v>335</v>
      </c>
      <c r="B337">
        <v>2442567.751581195</v>
      </c>
      <c r="C337">
        <v>3110222.163489723</v>
      </c>
    </row>
    <row r="338" spans="1:3">
      <c r="A338">
        <v>336</v>
      </c>
      <c r="B338">
        <v>2441168.731163366</v>
      </c>
      <c r="C338">
        <v>3111250.231951849</v>
      </c>
    </row>
    <row r="339" spans="1:3">
      <c r="A339">
        <v>337</v>
      </c>
      <c r="B339">
        <v>2440767.08034685</v>
      </c>
      <c r="C339">
        <v>3111387.289477838</v>
      </c>
    </row>
    <row r="340" spans="1:3">
      <c r="A340">
        <v>338</v>
      </c>
      <c r="B340">
        <v>2440762.871194695</v>
      </c>
      <c r="C340">
        <v>3111379.278562248</v>
      </c>
    </row>
    <row r="341" spans="1:3">
      <c r="A341">
        <v>339</v>
      </c>
      <c r="B341">
        <v>2438779.205615754</v>
      </c>
      <c r="C341">
        <v>3112868.685108467</v>
      </c>
    </row>
    <row r="342" spans="1:3">
      <c r="A342">
        <v>340</v>
      </c>
      <c r="B342">
        <v>2437974.721910224</v>
      </c>
      <c r="C342">
        <v>3113460.560884605</v>
      </c>
    </row>
    <row r="343" spans="1:3">
      <c r="A343">
        <v>341</v>
      </c>
      <c r="B343">
        <v>2438092.830710687</v>
      </c>
      <c r="C343">
        <v>3113427.919463591</v>
      </c>
    </row>
    <row r="344" spans="1:3">
      <c r="A344">
        <v>342</v>
      </c>
      <c r="B344">
        <v>2436710.000898359</v>
      </c>
      <c r="C344">
        <v>3114436.397660783</v>
      </c>
    </row>
    <row r="345" spans="1:3">
      <c r="A345">
        <v>343</v>
      </c>
      <c r="B345">
        <v>2435441.559762144</v>
      </c>
      <c r="C345">
        <v>3115329.959616338</v>
      </c>
    </row>
    <row r="346" spans="1:3">
      <c r="A346">
        <v>344</v>
      </c>
      <c r="B346">
        <v>2433786.405950781</v>
      </c>
      <c r="C346">
        <v>3116471.447418345</v>
      </c>
    </row>
    <row r="347" spans="1:3">
      <c r="A347">
        <v>345</v>
      </c>
      <c r="B347">
        <v>2432240.848922131</v>
      </c>
      <c r="C347">
        <v>3117546.632349099</v>
      </c>
    </row>
    <row r="348" spans="1:3">
      <c r="A348">
        <v>346</v>
      </c>
      <c r="B348">
        <v>2430381.891562664</v>
      </c>
      <c r="C348">
        <v>3118970.031933377</v>
      </c>
    </row>
    <row r="349" spans="1:3">
      <c r="A349">
        <v>347</v>
      </c>
      <c r="B349">
        <v>2428609.624995945</v>
      </c>
      <c r="C349">
        <v>3120207.089232381</v>
      </c>
    </row>
    <row r="350" spans="1:3">
      <c r="A350">
        <v>348</v>
      </c>
      <c r="B350">
        <v>2426957.917571158</v>
      </c>
      <c r="C350">
        <v>3121442.151278175</v>
      </c>
    </row>
    <row r="351" spans="1:3">
      <c r="A351">
        <v>349</v>
      </c>
      <c r="B351">
        <v>2426005.338978829</v>
      </c>
      <c r="C351">
        <v>3122072.688857256</v>
      </c>
    </row>
    <row r="352" spans="1:3">
      <c r="A352">
        <v>350</v>
      </c>
      <c r="B352">
        <v>2425127.426254231</v>
      </c>
      <c r="C352">
        <v>3122674.557921122</v>
      </c>
    </row>
    <row r="353" spans="1:3">
      <c r="A353">
        <v>351</v>
      </c>
      <c r="B353">
        <v>2424346.670273778</v>
      </c>
      <c r="C353">
        <v>3123130.186746193</v>
      </c>
    </row>
    <row r="354" spans="1:3">
      <c r="A354">
        <v>352</v>
      </c>
      <c r="B354">
        <v>2423634.248510889</v>
      </c>
      <c r="C354">
        <v>3123604.498751026</v>
      </c>
    </row>
    <row r="355" spans="1:3">
      <c r="A355">
        <v>353</v>
      </c>
      <c r="B355">
        <v>2423624.75087803</v>
      </c>
      <c r="C355">
        <v>3123693.377835637</v>
      </c>
    </row>
    <row r="356" spans="1:3">
      <c r="A356">
        <v>354</v>
      </c>
      <c r="B356">
        <v>2421743.116272835</v>
      </c>
      <c r="C356">
        <v>3125132.802140163</v>
      </c>
    </row>
    <row r="357" spans="1:3">
      <c r="A357">
        <v>355</v>
      </c>
      <c r="B357">
        <v>2420187.319754787</v>
      </c>
      <c r="C357">
        <v>3126122.884112757</v>
      </c>
    </row>
    <row r="358" spans="1:3">
      <c r="A358">
        <v>356</v>
      </c>
      <c r="B358">
        <v>2418797.241438808</v>
      </c>
      <c r="C358">
        <v>3127319.85592392</v>
      </c>
    </row>
    <row r="359" spans="1:3">
      <c r="A359">
        <v>357</v>
      </c>
      <c r="B359">
        <v>2417126.017688436</v>
      </c>
      <c r="C359">
        <v>3128769.43101206</v>
      </c>
    </row>
    <row r="360" spans="1:3">
      <c r="A360">
        <v>358</v>
      </c>
      <c r="B360">
        <v>2415686.456255074</v>
      </c>
      <c r="C360">
        <v>3129947.04265222</v>
      </c>
    </row>
    <row r="361" spans="1:3">
      <c r="A361">
        <v>359</v>
      </c>
      <c r="B361">
        <v>2414638.509664822</v>
      </c>
      <c r="C361">
        <v>3130729.818607494</v>
      </c>
    </row>
    <row r="362" spans="1:3">
      <c r="A362">
        <v>360</v>
      </c>
      <c r="B362">
        <v>2413582.04077017</v>
      </c>
      <c r="C362">
        <v>3131494.539597886</v>
      </c>
    </row>
    <row r="363" spans="1:3">
      <c r="A363">
        <v>361</v>
      </c>
      <c r="B363">
        <v>2411882.284190511</v>
      </c>
      <c r="C363">
        <v>3132715.317835941</v>
      </c>
    </row>
    <row r="364" spans="1:3">
      <c r="A364">
        <v>362</v>
      </c>
      <c r="B364">
        <v>2410357.195694628</v>
      </c>
      <c r="C364">
        <v>3133883.235169034</v>
      </c>
    </row>
    <row r="365" spans="1:3">
      <c r="A365">
        <v>363</v>
      </c>
      <c r="B365">
        <v>2409119.723114229</v>
      </c>
      <c r="C365">
        <v>3134836.509944109</v>
      </c>
    </row>
    <row r="366" spans="1:3">
      <c r="A366">
        <v>364</v>
      </c>
      <c r="B366">
        <v>2408501.238214963</v>
      </c>
      <c r="C366">
        <v>3135455.850804318</v>
      </c>
    </row>
    <row r="367" spans="1:3">
      <c r="A367">
        <v>365</v>
      </c>
      <c r="B367">
        <v>2408499.77606049</v>
      </c>
      <c r="C367">
        <v>3135451.712160167</v>
      </c>
    </row>
    <row r="368" spans="1:3">
      <c r="A368">
        <v>366</v>
      </c>
      <c r="B368">
        <v>2406808.330874637</v>
      </c>
      <c r="C368">
        <v>3136738.367624262</v>
      </c>
    </row>
    <row r="369" spans="1:3">
      <c r="A369">
        <v>367</v>
      </c>
      <c r="B369">
        <v>2406268.05052301</v>
      </c>
      <c r="C369">
        <v>3137258.928380782</v>
      </c>
    </row>
    <row r="370" spans="1:3">
      <c r="A370">
        <v>368</v>
      </c>
      <c r="B370">
        <v>2406313.87799607</v>
      </c>
      <c r="C370">
        <v>3137235.583174968</v>
      </c>
    </row>
    <row r="371" spans="1:3">
      <c r="A371">
        <v>369</v>
      </c>
      <c r="B371">
        <v>2405066.901788202</v>
      </c>
      <c r="C371">
        <v>3138176.465897393</v>
      </c>
    </row>
    <row r="372" spans="1:3">
      <c r="A372">
        <v>370</v>
      </c>
      <c r="B372">
        <v>2403937.224843145</v>
      </c>
      <c r="C372">
        <v>3139103.686684698</v>
      </c>
    </row>
    <row r="373" spans="1:3">
      <c r="A373">
        <v>371</v>
      </c>
      <c r="B373">
        <v>2402445.202080421</v>
      </c>
      <c r="C373">
        <v>3140359.827550512</v>
      </c>
    </row>
    <row r="374" spans="1:3">
      <c r="A374">
        <v>372</v>
      </c>
      <c r="B374">
        <v>2401032.79754117</v>
      </c>
      <c r="C374">
        <v>3141552.427649813</v>
      </c>
    </row>
    <row r="375" spans="1:3">
      <c r="A375">
        <v>373</v>
      </c>
      <c r="B375">
        <v>2399387.43123076</v>
      </c>
      <c r="C375">
        <v>3142836.442237359</v>
      </c>
    </row>
    <row r="376" spans="1:3">
      <c r="A376">
        <v>374</v>
      </c>
      <c r="B376">
        <v>2397900.519422806</v>
      </c>
      <c r="C376">
        <v>3144121.825491986</v>
      </c>
    </row>
    <row r="377" spans="1:3">
      <c r="A377">
        <v>375</v>
      </c>
      <c r="B377">
        <v>2396429.598266155</v>
      </c>
      <c r="C377">
        <v>3145325.572057286</v>
      </c>
    </row>
    <row r="378" spans="1:3">
      <c r="A378">
        <v>376</v>
      </c>
      <c r="B378">
        <v>2395680.087383012</v>
      </c>
      <c r="C378">
        <v>3146018.81712938</v>
      </c>
    </row>
    <row r="379" spans="1:3">
      <c r="A379">
        <v>377</v>
      </c>
      <c r="B379">
        <v>2395023.103526557</v>
      </c>
      <c r="C379">
        <v>3146615.989607171</v>
      </c>
    </row>
    <row r="380" spans="1:3">
      <c r="A380">
        <v>378</v>
      </c>
      <c r="B380">
        <v>2394388.753334518</v>
      </c>
      <c r="C380">
        <v>3147262.73609831</v>
      </c>
    </row>
    <row r="381" spans="1:3">
      <c r="A381">
        <v>379</v>
      </c>
      <c r="B381">
        <v>2394384.294748416</v>
      </c>
      <c r="C381">
        <v>3147346.589257203</v>
      </c>
    </row>
    <row r="382" spans="1:3">
      <c r="A382">
        <v>380</v>
      </c>
      <c r="B382">
        <v>2393794.439121872</v>
      </c>
      <c r="C382">
        <v>3147810.021621191</v>
      </c>
    </row>
    <row r="383" spans="1:3">
      <c r="A383">
        <v>381</v>
      </c>
      <c r="B383">
        <v>2393679.388318096</v>
      </c>
      <c r="C383">
        <v>3147802.051370246</v>
      </c>
    </row>
    <row r="384" spans="1:3">
      <c r="A384">
        <v>382</v>
      </c>
      <c r="B384">
        <v>2392094.880573538</v>
      </c>
      <c r="C384">
        <v>3149277.206743054</v>
      </c>
    </row>
    <row r="385" spans="1:3">
      <c r="A385">
        <v>383</v>
      </c>
      <c r="B385">
        <v>2390739.797989285</v>
      </c>
      <c r="C385">
        <v>3150296.664918358</v>
      </c>
    </row>
    <row r="386" spans="1:3">
      <c r="A386">
        <v>384</v>
      </c>
      <c r="B386">
        <v>2389003.872871293</v>
      </c>
      <c r="C386">
        <v>3151611.597943978</v>
      </c>
    </row>
    <row r="387" spans="1:3">
      <c r="A387">
        <v>385</v>
      </c>
      <c r="B387">
        <v>2387619.173090484</v>
      </c>
      <c r="C387">
        <v>3152720.114583849</v>
      </c>
    </row>
    <row r="388" spans="1:3">
      <c r="A388">
        <v>386</v>
      </c>
      <c r="B388">
        <v>2386829.136469782</v>
      </c>
      <c r="C388">
        <v>3153420.277763825</v>
      </c>
    </row>
    <row r="389" spans="1:3">
      <c r="A389">
        <v>387</v>
      </c>
      <c r="B389">
        <v>2385805.342822948</v>
      </c>
      <c r="C389">
        <v>3154339.672520368</v>
      </c>
    </row>
    <row r="390" spans="1:3">
      <c r="A390">
        <v>388</v>
      </c>
      <c r="B390">
        <v>2384387.811682414</v>
      </c>
      <c r="C390">
        <v>3155647.50962011</v>
      </c>
    </row>
    <row r="391" spans="1:3">
      <c r="A391">
        <v>389</v>
      </c>
      <c r="B391">
        <v>2383062.837041712</v>
      </c>
      <c r="C391">
        <v>3156815.292678449</v>
      </c>
    </row>
    <row r="392" spans="1:3">
      <c r="A392">
        <v>390</v>
      </c>
      <c r="B392">
        <v>2381879.471973191</v>
      </c>
      <c r="C392">
        <v>3157858.578057878</v>
      </c>
    </row>
    <row r="393" spans="1:3">
      <c r="A393">
        <v>391</v>
      </c>
      <c r="B393">
        <v>2381536.930413452</v>
      </c>
      <c r="C393">
        <v>3158041.561778718</v>
      </c>
    </row>
    <row r="394" spans="1:3">
      <c r="A394">
        <v>392</v>
      </c>
      <c r="B394">
        <v>2381540.683059104</v>
      </c>
      <c r="C394">
        <v>3158048.511383711</v>
      </c>
    </row>
    <row r="395" spans="1:3">
      <c r="A395">
        <v>393</v>
      </c>
      <c r="B395">
        <v>2379899.353083082</v>
      </c>
      <c r="C395">
        <v>3159515.695306755</v>
      </c>
    </row>
    <row r="396" spans="1:3">
      <c r="A396">
        <v>394</v>
      </c>
      <c r="B396">
        <v>2379306.416178365</v>
      </c>
      <c r="C396">
        <v>3160093.640691443</v>
      </c>
    </row>
    <row r="397" spans="1:3">
      <c r="A397">
        <v>395</v>
      </c>
      <c r="B397">
        <v>2378492.812731632</v>
      </c>
      <c r="C397">
        <v>3160713.85673019</v>
      </c>
    </row>
    <row r="398" spans="1:3">
      <c r="A398">
        <v>396</v>
      </c>
      <c r="B398">
        <v>2377465.797967684</v>
      </c>
      <c r="C398">
        <v>3161641.134816169</v>
      </c>
    </row>
    <row r="399" spans="1:3">
      <c r="A399">
        <v>397</v>
      </c>
      <c r="B399">
        <v>2376431.411922991</v>
      </c>
      <c r="C399">
        <v>3162529.614820609</v>
      </c>
    </row>
    <row r="400" spans="1:3">
      <c r="A400">
        <v>398</v>
      </c>
      <c r="B400">
        <v>2375113.845190634</v>
      </c>
      <c r="C400">
        <v>3163642.393611242</v>
      </c>
    </row>
    <row r="401" spans="1:3">
      <c r="A401">
        <v>399</v>
      </c>
      <c r="B401">
        <v>2373906.015515703</v>
      </c>
      <c r="C401">
        <v>3164667.734954276</v>
      </c>
    </row>
    <row r="402" spans="1:3">
      <c r="A402">
        <v>400</v>
      </c>
      <c r="B402">
        <v>2372447.389356957</v>
      </c>
      <c r="C402">
        <v>3166012.941372779</v>
      </c>
    </row>
    <row r="403" spans="1:3">
      <c r="A403">
        <v>401</v>
      </c>
      <c r="B403">
        <v>2371064.310373718</v>
      </c>
      <c r="C403">
        <v>3167181.917590305</v>
      </c>
    </row>
    <row r="404" spans="1:3">
      <c r="A404">
        <v>402</v>
      </c>
      <c r="B404">
        <v>2369810.085258445</v>
      </c>
      <c r="C404">
        <v>3168309.262394285</v>
      </c>
    </row>
    <row r="405" spans="1:3">
      <c r="A405">
        <v>403</v>
      </c>
      <c r="B405">
        <v>2369100.350809594</v>
      </c>
      <c r="C405">
        <v>3168875.445584778</v>
      </c>
    </row>
    <row r="406" spans="1:3">
      <c r="A406">
        <v>404</v>
      </c>
      <c r="B406">
        <v>2368458.377847263</v>
      </c>
      <c r="C406">
        <v>3169399.912040717</v>
      </c>
    </row>
    <row r="407" spans="1:3">
      <c r="A407">
        <v>405</v>
      </c>
      <c r="B407">
        <v>2368469.572694005</v>
      </c>
      <c r="C407">
        <v>3169319.356118249</v>
      </c>
    </row>
    <row r="408" spans="1:3">
      <c r="A408">
        <v>406</v>
      </c>
      <c r="B408">
        <v>2367900.623036365</v>
      </c>
      <c r="C408">
        <v>3169792.596899403</v>
      </c>
    </row>
    <row r="409" spans="1:3">
      <c r="A409">
        <v>407</v>
      </c>
      <c r="B409">
        <v>2367998.355732491</v>
      </c>
      <c r="C409">
        <v>3169806.688656969</v>
      </c>
    </row>
    <row r="410" spans="1:3">
      <c r="A410">
        <v>408</v>
      </c>
      <c r="B410">
        <v>2367417.547305947</v>
      </c>
      <c r="C410">
        <v>3170175.783235607</v>
      </c>
    </row>
    <row r="411" spans="1:3">
      <c r="A411">
        <v>409</v>
      </c>
      <c r="B411">
        <v>2367364.756289192</v>
      </c>
      <c r="C411">
        <v>3170143.493021963</v>
      </c>
    </row>
    <row r="412" spans="1:3">
      <c r="A412">
        <v>410</v>
      </c>
      <c r="B412">
        <v>2365750.384369472</v>
      </c>
      <c r="C412">
        <v>3171600.583307126</v>
      </c>
    </row>
    <row r="413" spans="1:3">
      <c r="A413">
        <v>411</v>
      </c>
      <c r="B413">
        <v>2364403.700727001</v>
      </c>
      <c r="C413">
        <v>3172980.303641681</v>
      </c>
    </row>
    <row r="414" spans="1:3">
      <c r="A414">
        <v>412</v>
      </c>
      <c r="B414">
        <v>2363192.095629029</v>
      </c>
      <c r="C414">
        <v>3174166.433742929</v>
      </c>
    </row>
    <row r="415" spans="1:3">
      <c r="A415">
        <v>413</v>
      </c>
      <c r="B415">
        <v>2362286.392088964</v>
      </c>
      <c r="C415">
        <v>3174977.907336639</v>
      </c>
    </row>
    <row r="416" spans="1:3">
      <c r="A416">
        <v>414</v>
      </c>
      <c r="B416">
        <v>2361390.472441869</v>
      </c>
      <c r="C416">
        <v>3175773.953073254</v>
      </c>
    </row>
    <row r="417" spans="1:3">
      <c r="A417">
        <v>415</v>
      </c>
      <c r="B417">
        <v>2359955.714102211</v>
      </c>
      <c r="C417">
        <v>3177025.157343786</v>
      </c>
    </row>
    <row r="418" spans="1:3">
      <c r="A418">
        <v>416</v>
      </c>
      <c r="B418">
        <v>2358631.663904657</v>
      </c>
      <c r="C418">
        <v>3178236.299216068</v>
      </c>
    </row>
    <row r="419" spans="1:3">
      <c r="A419">
        <v>417</v>
      </c>
      <c r="B419">
        <v>2357523.137567061</v>
      </c>
      <c r="C419">
        <v>3179260.920131313</v>
      </c>
    </row>
    <row r="420" spans="1:3">
      <c r="A420">
        <v>418</v>
      </c>
      <c r="B420">
        <v>2356954.977144092</v>
      </c>
      <c r="C420">
        <v>3179895.024983603</v>
      </c>
    </row>
    <row r="421" spans="1:3">
      <c r="A421">
        <v>419</v>
      </c>
      <c r="B421">
        <v>2356961.674862637</v>
      </c>
      <c r="C421">
        <v>3179883.04211177</v>
      </c>
    </row>
    <row r="422" spans="1:3">
      <c r="A422">
        <v>420</v>
      </c>
      <c r="B422">
        <v>2355502.156729257</v>
      </c>
      <c r="C422">
        <v>3181219.141541386</v>
      </c>
    </row>
    <row r="423" spans="1:3">
      <c r="A423">
        <v>421</v>
      </c>
      <c r="B423">
        <v>2354672.961880068</v>
      </c>
      <c r="C423">
        <v>3181941.66247615</v>
      </c>
    </row>
    <row r="424" spans="1:3">
      <c r="A424">
        <v>422</v>
      </c>
      <c r="B424">
        <v>2354000.369154146</v>
      </c>
      <c r="C424">
        <v>3182523.029707604</v>
      </c>
    </row>
    <row r="425" spans="1:3">
      <c r="A425">
        <v>423</v>
      </c>
      <c r="B425">
        <v>2353523.922598147</v>
      </c>
      <c r="C425">
        <v>3183063.528199418</v>
      </c>
    </row>
    <row r="426" spans="1:3">
      <c r="A426">
        <v>424</v>
      </c>
      <c r="B426">
        <v>2352574.091226802</v>
      </c>
      <c r="C426">
        <v>3183942.599118841</v>
      </c>
    </row>
    <row r="427" spans="1:3">
      <c r="A427">
        <v>425</v>
      </c>
      <c r="B427">
        <v>2351605.88811865</v>
      </c>
      <c r="C427">
        <v>3184885.146421855</v>
      </c>
    </row>
    <row r="428" spans="1:3">
      <c r="A428">
        <v>426</v>
      </c>
      <c r="B428">
        <v>2350367.429723606</v>
      </c>
      <c r="C428">
        <v>3186115.936151695</v>
      </c>
    </row>
    <row r="429" spans="1:3">
      <c r="A429">
        <v>427</v>
      </c>
      <c r="B429">
        <v>2349219.475543732</v>
      </c>
      <c r="C429">
        <v>3187260.502333295</v>
      </c>
    </row>
    <row r="430" spans="1:3">
      <c r="A430">
        <v>428</v>
      </c>
      <c r="B430">
        <v>2347909.294952104</v>
      </c>
      <c r="C430">
        <v>3188480.650763525</v>
      </c>
    </row>
    <row r="431" spans="1:3">
      <c r="A431">
        <v>429</v>
      </c>
      <c r="B431">
        <v>2346765.19080833</v>
      </c>
      <c r="C431">
        <v>3189656.320932138</v>
      </c>
    </row>
    <row r="432" spans="1:3">
      <c r="A432">
        <v>430</v>
      </c>
      <c r="B432">
        <v>2345630.309855576</v>
      </c>
      <c r="C432">
        <v>3190758.581411227</v>
      </c>
    </row>
    <row r="433" spans="1:3">
      <c r="A433">
        <v>431</v>
      </c>
      <c r="B433">
        <v>2345109.890575237</v>
      </c>
      <c r="C433">
        <v>3191336.201348627</v>
      </c>
    </row>
    <row r="434" spans="1:3">
      <c r="A434">
        <v>432</v>
      </c>
      <c r="B434">
        <v>2344668.980688058</v>
      </c>
      <c r="C434">
        <v>3191821.103925934</v>
      </c>
    </row>
    <row r="435" spans="1:3">
      <c r="A435">
        <v>433</v>
      </c>
      <c r="B435">
        <v>2344666.120981412</v>
      </c>
      <c r="C435">
        <v>3191894.615174767</v>
      </c>
    </row>
    <row r="436" spans="1:3">
      <c r="A436">
        <v>434</v>
      </c>
      <c r="B436">
        <v>2344254.727792662</v>
      </c>
      <c r="C436">
        <v>3192326.693379924</v>
      </c>
    </row>
    <row r="437" spans="1:3">
      <c r="A437">
        <v>435</v>
      </c>
      <c r="B437">
        <v>2344172.095179046</v>
      </c>
      <c r="C437">
        <v>3192312.884515478</v>
      </c>
    </row>
    <row r="438" spans="1:3">
      <c r="A438">
        <v>436</v>
      </c>
      <c r="B438">
        <v>2343858.25603789</v>
      </c>
      <c r="C438">
        <v>3192769.630751279</v>
      </c>
    </row>
    <row r="439" spans="1:3">
      <c r="A439">
        <v>437</v>
      </c>
      <c r="B439">
        <v>2343813.159350278</v>
      </c>
      <c r="C439">
        <v>3192739.588154647</v>
      </c>
    </row>
    <row r="440" spans="1:3">
      <c r="A440">
        <v>438</v>
      </c>
      <c r="B440">
        <v>2342482.223017774</v>
      </c>
      <c r="C440">
        <v>3194142.551944358</v>
      </c>
    </row>
    <row r="441" spans="1:3">
      <c r="A441">
        <v>439</v>
      </c>
      <c r="B441">
        <v>2341093.771969203</v>
      </c>
      <c r="C441">
        <v>3195367.171897823</v>
      </c>
    </row>
    <row r="442" spans="1:3">
      <c r="A442">
        <v>440</v>
      </c>
      <c r="B442">
        <v>2339964.653984197</v>
      </c>
      <c r="C442">
        <v>3196411.627894089</v>
      </c>
    </row>
    <row r="443" spans="1:3">
      <c r="A443">
        <v>441</v>
      </c>
      <c r="B443">
        <v>2339333.88810549</v>
      </c>
      <c r="C443">
        <v>3197060.110962525</v>
      </c>
    </row>
    <row r="444" spans="1:3">
      <c r="A444">
        <v>442</v>
      </c>
      <c r="B444">
        <v>2338111.469232901</v>
      </c>
      <c r="C444">
        <v>3198339.228205627</v>
      </c>
    </row>
    <row r="445" spans="1:3">
      <c r="A445">
        <v>443</v>
      </c>
      <c r="B445">
        <v>2336982.095256094</v>
      </c>
      <c r="C445">
        <v>3199492.90989318</v>
      </c>
    </row>
    <row r="446" spans="1:3">
      <c r="A446">
        <v>444</v>
      </c>
      <c r="B446">
        <v>2335960.85824466</v>
      </c>
      <c r="C446">
        <v>3200533.717812204</v>
      </c>
    </row>
    <row r="447" spans="1:3">
      <c r="A447">
        <v>445</v>
      </c>
      <c r="B447">
        <v>2335664.794024526</v>
      </c>
      <c r="C447">
        <v>3200743.64327671</v>
      </c>
    </row>
    <row r="448" spans="1:3">
      <c r="A448">
        <v>446</v>
      </c>
      <c r="B448">
        <v>2335663.118981783</v>
      </c>
      <c r="C448">
        <v>3200754.285971454</v>
      </c>
    </row>
    <row r="449" spans="1:3">
      <c r="A449">
        <v>447</v>
      </c>
      <c r="B449">
        <v>2334240.361712575</v>
      </c>
      <c r="C449">
        <v>3202219.884125856</v>
      </c>
    </row>
    <row r="450" spans="1:3">
      <c r="A450">
        <v>448</v>
      </c>
      <c r="B450">
        <v>2333553.093164769</v>
      </c>
      <c r="C450">
        <v>3202963.48534178</v>
      </c>
    </row>
    <row r="451" spans="1:3">
      <c r="A451">
        <v>449</v>
      </c>
      <c r="B451">
        <v>2332929.23183624</v>
      </c>
      <c r="C451">
        <v>3203656.586641828</v>
      </c>
    </row>
    <row r="452" spans="1:3">
      <c r="A452">
        <v>450</v>
      </c>
      <c r="B452">
        <v>2332366.277667699</v>
      </c>
      <c r="C452">
        <v>3204284.080410002</v>
      </c>
    </row>
    <row r="453" spans="1:3">
      <c r="A453">
        <v>451</v>
      </c>
      <c r="B453">
        <v>2331579.709368636</v>
      </c>
      <c r="C453">
        <v>3204995.222682111</v>
      </c>
    </row>
    <row r="454" spans="1:3">
      <c r="A454">
        <v>452</v>
      </c>
      <c r="B454">
        <v>2330657.852523996</v>
      </c>
      <c r="C454">
        <v>3205958.776872098</v>
      </c>
    </row>
    <row r="455" spans="1:3">
      <c r="A455">
        <v>453</v>
      </c>
      <c r="B455">
        <v>2329752.199237217</v>
      </c>
      <c r="C455">
        <v>3206870.210207878</v>
      </c>
    </row>
    <row r="456" spans="1:3">
      <c r="A456">
        <v>454</v>
      </c>
      <c r="B456">
        <v>2328633.702418401</v>
      </c>
      <c r="C456">
        <v>3207979.66602117</v>
      </c>
    </row>
    <row r="457" spans="1:3">
      <c r="A457">
        <v>455</v>
      </c>
      <c r="B457">
        <v>2327630.835640272</v>
      </c>
      <c r="C457">
        <v>3208977.182836894</v>
      </c>
    </row>
    <row r="458" spans="1:3">
      <c r="A458">
        <v>456</v>
      </c>
      <c r="B458">
        <v>2326434.638743452</v>
      </c>
      <c r="C458">
        <v>3210256.197786194</v>
      </c>
    </row>
    <row r="459" spans="1:3">
      <c r="A459">
        <v>457</v>
      </c>
      <c r="B459">
        <v>2325317.08695502</v>
      </c>
      <c r="C459">
        <v>3211351.789939644</v>
      </c>
    </row>
    <row r="460" spans="1:3">
      <c r="A460">
        <v>458</v>
      </c>
      <c r="B460">
        <v>2324363.745899658</v>
      </c>
      <c r="C460">
        <v>3212347.584902815</v>
      </c>
    </row>
    <row r="461" spans="1:3">
      <c r="A461">
        <v>459</v>
      </c>
      <c r="B461">
        <v>2323837.497286498</v>
      </c>
      <c r="C461">
        <v>3212828.836169339</v>
      </c>
    </row>
    <row r="462" spans="1:3">
      <c r="A462">
        <v>460</v>
      </c>
      <c r="B462">
        <v>2323844.110396229</v>
      </c>
      <c r="C462">
        <v>3212758.263002945</v>
      </c>
    </row>
    <row r="463" spans="1:3">
      <c r="A463">
        <v>461</v>
      </c>
      <c r="B463">
        <v>2323368.7275787</v>
      </c>
      <c r="C463">
        <v>3213268.083604708</v>
      </c>
    </row>
    <row r="464" spans="1:3">
      <c r="A464">
        <v>462</v>
      </c>
      <c r="B464">
        <v>2323453.471997403</v>
      </c>
      <c r="C464">
        <v>3213270.730172013</v>
      </c>
    </row>
    <row r="465" spans="1:3">
      <c r="A465">
        <v>463</v>
      </c>
      <c r="B465">
        <v>2322954.037018844</v>
      </c>
      <c r="C465">
        <v>3213594.218663718</v>
      </c>
    </row>
    <row r="466" spans="1:3">
      <c r="A466">
        <v>464</v>
      </c>
      <c r="B466">
        <v>2323002.801760529</v>
      </c>
      <c r="C466">
        <v>3213615.235274841</v>
      </c>
    </row>
    <row r="467" spans="1:3">
      <c r="A467">
        <v>465</v>
      </c>
      <c r="B467">
        <v>2322628.248252979</v>
      </c>
      <c r="C467">
        <v>3213876.83869974</v>
      </c>
    </row>
    <row r="468" spans="1:3">
      <c r="A468">
        <v>466</v>
      </c>
      <c r="B468">
        <v>2322547.396095129</v>
      </c>
      <c r="C468">
        <v>3213868.891381607</v>
      </c>
    </row>
    <row r="469" spans="1:3">
      <c r="A469">
        <v>467</v>
      </c>
      <c r="B469">
        <v>2321240.166226542</v>
      </c>
      <c r="C469">
        <v>3215310.759781608</v>
      </c>
    </row>
    <row r="470" spans="1:3">
      <c r="A470">
        <v>468</v>
      </c>
      <c r="B470">
        <v>2320811.318967754</v>
      </c>
      <c r="C470">
        <v>3215705.76153136</v>
      </c>
    </row>
    <row r="471" spans="1:3">
      <c r="A471">
        <v>469</v>
      </c>
      <c r="B471">
        <v>2319857.841704742</v>
      </c>
      <c r="C471">
        <v>3216798.179103575</v>
      </c>
    </row>
    <row r="472" spans="1:3">
      <c r="A472">
        <v>470</v>
      </c>
      <c r="B472">
        <v>2318682.350416331</v>
      </c>
      <c r="C472">
        <v>3218006.720624821</v>
      </c>
    </row>
    <row r="473" spans="1:3">
      <c r="A473">
        <v>471</v>
      </c>
      <c r="B473">
        <v>2317548.475747516</v>
      </c>
      <c r="C473">
        <v>3219201.259255155</v>
      </c>
    </row>
    <row r="474" spans="1:3">
      <c r="A474">
        <v>472</v>
      </c>
      <c r="B474">
        <v>2316562.736670558</v>
      </c>
      <c r="C474">
        <v>3220249.591955097</v>
      </c>
    </row>
    <row r="475" spans="1:3">
      <c r="A475">
        <v>473</v>
      </c>
      <c r="B475">
        <v>2315665.604648849</v>
      </c>
      <c r="C475">
        <v>3221265.983754883</v>
      </c>
    </row>
    <row r="476" spans="1:3">
      <c r="A476">
        <v>474</v>
      </c>
      <c r="B476">
        <v>2314478.024004008</v>
      </c>
      <c r="C476">
        <v>3222529.207345203</v>
      </c>
    </row>
    <row r="477" spans="1:3">
      <c r="A477">
        <v>475</v>
      </c>
      <c r="B477">
        <v>2314047.413948334</v>
      </c>
      <c r="C477">
        <v>3222906.197063266</v>
      </c>
    </row>
    <row r="478" spans="1:3">
      <c r="A478">
        <v>476</v>
      </c>
      <c r="B478">
        <v>2314092.254588213</v>
      </c>
      <c r="C478">
        <v>3222863.629896305</v>
      </c>
    </row>
    <row r="479" spans="1:3">
      <c r="A479">
        <v>477</v>
      </c>
      <c r="B479">
        <v>2313165.225562562</v>
      </c>
      <c r="C479">
        <v>3223802.724083735</v>
      </c>
    </row>
    <row r="480" spans="1:3">
      <c r="A480">
        <v>478</v>
      </c>
      <c r="B480">
        <v>2312514.175174087</v>
      </c>
      <c r="C480">
        <v>3224457.788598009</v>
      </c>
    </row>
    <row r="481" spans="1:3">
      <c r="A481">
        <v>479</v>
      </c>
      <c r="B481">
        <v>2312085.939855576</v>
      </c>
      <c r="C481">
        <v>3225016.740809227</v>
      </c>
    </row>
    <row r="482" spans="1:3">
      <c r="A482">
        <v>480</v>
      </c>
      <c r="B482">
        <v>2311217.318301163</v>
      </c>
      <c r="C482">
        <v>3225948.536735301</v>
      </c>
    </row>
    <row r="483" spans="1:3">
      <c r="A483">
        <v>481</v>
      </c>
      <c r="B483">
        <v>2310347.159753927</v>
      </c>
      <c r="C483">
        <v>3226919.60861166</v>
      </c>
    </row>
    <row r="484" spans="1:3">
      <c r="A484">
        <v>482</v>
      </c>
      <c r="B484">
        <v>2309269.894916056</v>
      </c>
      <c r="C484">
        <v>3228143.989955066</v>
      </c>
    </row>
    <row r="485" spans="1:3">
      <c r="A485">
        <v>483</v>
      </c>
      <c r="B485">
        <v>2308290.362310006</v>
      </c>
      <c r="C485">
        <v>3229260.269993599</v>
      </c>
    </row>
    <row r="486" spans="1:3">
      <c r="A486">
        <v>484</v>
      </c>
      <c r="B486">
        <v>2307127.616088774</v>
      </c>
      <c r="C486">
        <v>3230565.684211459</v>
      </c>
    </row>
    <row r="487" spans="1:3">
      <c r="A487">
        <v>485</v>
      </c>
      <c r="B487">
        <v>2306217.205032022</v>
      </c>
      <c r="C487">
        <v>3231575.826442649</v>
      </c>
    </row>
    <row r="488" spans="1:3">
      <c r="A488">
        <v>486</v>
      </c>
      <c r="B488">
        <v>2305856.096278274</v>
      </c>
      <c r="C488">
        <v>3232046.738638473</v>
      </c>
    </row>
    <row r="489" spans="1:3">
      <c r="A489">
        <v>487</v>
      </c>
      <c r="B489">
        <v>2305862.009840128</v>
      </c>
      <c r="C489">
        <v>3232103.956309176</v>
      </c>
    </row>
    <row r="490" spans="1:3">
      <c r="A490">
        <v>488</v>
      </c>
      <c r="B490">
        <v>2305562.835079309</v>
      </c>
      <c r="C490">
        <v>3232418.144441162</v>
      </c>
    </row>
    <row r="491" spans="1:3">
      <c r="A491">
        <v>489</v>
      </c>
      <c r="B491">
        <v>2305488.794744113</v>
      </c>
      <c r="C491">
        <v>3232413.726555484</v>
      </c>
    </row>
    <row r="492" spans="1:3">
      <c r="A492">
        <v>490</v>
      </c>
      <c r="B492">
        <v>2305317.446418849</v>
      </c>
      <c r="C492">
        <v>3232802.25888868</v>
      </c>
    </row>
    <row r="493" spans="1:3">
      <c r="A493">
        <v>491</v>
      </c>
      <c r="B493">
        <v>2305276.197056182</v>
      </c>
      <c r="C493">
        <v>3232780.828935297</v>
      </c>
    </row>
    <row r="494" spans="1:3">
      <c r="A494">
        <v>492</v>
      </c>
      <c r="B494">
        <v>2305050.620438145</v>
      </c>
      <c r="C494">
        <v>3233161.800361694</v>
      </c>
    </row>
    <row r="495" spans="1:3">
      <c r="A495">
        <v>493</v>
      </c>
      <c r="B495">
        <v>2304978.903982763</v>
      </c>
      <c r="C495">
        <v>3233152.163521383</v>
      </c>
    </row>
    <row r="496" spans="1:3">
      <c r="A496">
        <v>494</v>
      </c>
      <c r="B496">
        <v>2303791.955355597</v>
      </c>
      <c r="C496">
        <v>3234517.98872501</v>
      </c>
    </row>
    <row r="497" spans="1:3">
      <c r="A497">
        <v>495</v>
      </c>
      <c r="B497">
        <v>2303103.606159568</v>
      </c>
      <c r="C497">
        <v>3235281.999982372</v>
      </c>
    </row>
    <row r="498" spans="1:3">
      <c r="A498">
        <v>496</v>
      </c>
      <c r="B498">
        <v>2302606.150098775</v>
      </c>
      <c r="C498">
        <v>3235903.235289822</v>
      </c>
    </row>
    <row r="499" spans="1:3">
      <c r="A499">
        <v>497</v>
      </c>
      <c r="B499">
        <v>2302551.236981743</v>
      </c>
      <c r="C499">
        <v>3235906.303484638</v>
      </c>
    </row>
    <row r="500" spans="1:3">
      <c r="A500">
        <v>498</v>
      </c>
      <c r="B500">
        <v>2301464.574904431</v>
      </c>
      <c r="C500">
        <v>3237192.275432599</v>
      </c>
    </row>
    <row r="501" spans="1:3">
      <c r="A501">
        <v>499</v>
      </c>
      <c r="B501">
        <v>2300455.449367332</v>
      </c>
      <c r="C501">
        <v>3238364.600347435</v>
      </c>
    </row>
    <row r="502" spans="1:3">
      <c r="A502">
        <v>500</v>
      </c>
      <c r="B502">
        <v>2299504.841165908</v>
      </c>
      <c r="C502">
        <v>3239466.641460771</v>
      </c>
    </row>
    <row r="503" spans="1:3">
      <c r="A503">
        <v>501</v>
      </c>
      <c r="B503">
        <v>2298759.71772245</v>
      </c>
      <c r="C503">
        <v>3240282.435381431</v>
      </c>
    </row>
    <row r="504" spans="1:3">
      <c r="A504">
        <v>502</v>
      </c>
      <c r="B504">
        <v>2297794.157866339</v>
      </c>
      <c r="C504">
        <v>3241462.341733614</v>
      </c>
    </row>
    <row r="505" spans="1:3">
      <c r="A505">
        <v>503</v>
      </c>
      <c r="B505">
        <v>2297352.663225381</v>
      </c>
      <c r="C505">
        <v>3242030.364148851</v>
      </c>
    </row>
    <row r="506" spans="1:3">
      <c r="A506">
        <v>504</v>
      </c>
      <c r="B506">
        <v>2296536.064870584</v>
      </c>
      <c r="C506">
        <v>3243027.904992708</v>
      </c>
    </row>
    <row r="507" spans="1:3">
      <c r="A507">
        <v>505</v>
      </c>
      <c r="B507">
        <v>2295964.08047963</v>
      </c>
      <c r="C507">
        <v>3243749.387386552</v>
      </c>
    </row>
    <row r="508" spans="1:3">
      <c r="A508">
        <v>506</v>
      </c>
      <c r="B508">
        <v>2295146.427282837</v>
      </c>
      <c r="C508">
        <v>3244606.5588699</v>
      </c>
    </row>
    <row r="509" spans="1:3">
      <c r="A509">
        <v>507</v>
      </c>
      <c r="B509">
        <v>2294283.170349776</v>
      </c>
      <c r="C509">
        <v>3245635.25415977</v>
      </c>
    </row>
    <row r="510" spans="1:3">
      <c r="A510">
        <v>508</v>
      </c>
      <c r="B510">
        <v>2293466.778048728</v>
      </c>
      <c r="C510">
        <v>3246580.370000039</v>
      </c>
    </row>
    <row r="511" spans="1:3">
      <c r="A511">
        <v>509</v>
      </c>
      <c r="B511">
        <v>2292500.848876007</v>
      </c>
      <c r="C511">
        <v>3247683.511484409</v>
      </c>
    </row>
    <row r="512" spans="1:3">
      <c r="A512">
        <v>510</v>
      </c>
      <c r="B512">
        <v>2291672.847802771</v>
      </c>
      <c r="C512">
        <v>3248631.086792142</v>
      </c>
    </row>
    <row r="513" spans="1:3">
      <c r="A513">
        <v>511</v>
      </c>
      <c r="B513">
        <v>2290552.401677771</v>
      </c>
      <c r="C513">
        <v>3249940.831241402</v>
      </c>
    </row>
    <row r="514" spans="1:3">
      <c r="A514">
        <v>512</v>
      </c>
      <c r="B514">
        <v>2289866.42703387</v>
      </c>
      <c r="C514">
        <v>3250762.663034886</v>
      </c>
    </row>
    <row r="515" spans="1:3">
      <c r="A515">
        <v>513</v>
      </c>
      <c r="B515">
        <v>2289482.75689358</v>
      </c>
      <c r="C515">
        <v>3251150.511897618</v>
      </c>
    </row>
    <row r="516" spans="1:3">
      <c r="A516">
        <v>514</v>
      </c>
      <c r="B516">
        <v>2289478.802131179</v>
      </c>
      <c r="C516">
        <v>3251095.534927198</v>
      </c>
    </row>
    <row r="517" spans="1:3">
      <c r="A517">
        <v>515</v>
      </c>
      <c r="B517">
        <v>2289142.264408558</v>
      </c>
      <c r="C517">
        <v>3251512.247432862</v>
      </c>
    </row>
    <row r="518" spans="1:3">
      <c r="A518">
        <v>516</v>
      </c>
      <c r="B518">
        <v>2289221.927616532</v>
      </c>
      <c r="C518">
        <v>3251501.130827052</v>
      </c>
    </row>
    <row r="519" spans="1:3">
      <c r="A519">
        <v>517</v>
      </c>
      <c r="B519">
        <v>2288814.57056148</v>
      </c>
      <c r="C519">
        <v>3251777.566048541</v>
      </c>
    </row>
    <row r="520" spans="1:3">
      <c r="A520">
        <v>518</v>
      </c>
      <c r="B520">
        <v>2288865.012174783</v>
      </c>
      <c r="C520">
        <v>3251782.880804936</v>
      </c>
    </row>
    <row r="521" spans="1:3">
      <c r="A521">
        <v>519</v>
      </c>
      <c r="B521">
        <v>2288594.312428697</v>
      </c>
      <c r="C521">
        <v>3251969.376680216</v>
      </c>
    </row>
    <row r="522" spans="1:3">
      <c r="A522">
        <v>520</v>
      </c>
      <c r="B522">
        <v>2288675.249651445</v>
      </c>
      <c r="C522">
        <v>3251965.085993983</v>
      </c>
    </row>
    <row r="523" spans="1:3">
      <c r="A523">
        <v>521</v>
      </c>
      <c r="B523">
        <v>2287622.02777114</v>
      </c>
      <c r="C523">
        <v>3253217.144934871</v>
      </c>
    </row>
    <row r="524" spans="1:3">
      <c r="A524">
        <v>522</v>
      </c>
      <c r="B524">
        <v>2287054.981213497</v>
      </c>
      <c r="C524">
        <v>3254017.518576189</v>
      </c>
    </row>
    <row r="525" spans="1:3">
      <c r="A525">
        <v>523</v>
      </c>
      <c r="B525">
        <v>2286666.759891041</v>
      </c>
      <c r="C525">
        <v>3254515.250352127</v>
      </c>
    </row>
    <row r="526" spans="1:3">
      <c r="A526">
        <v>524</v>
      </c>
      <c r="B526">
        <v>2286166.505850904</v>
      </c>
      <c r="C526">
        <v>3255120.024243587</v>
      </c>
    </row>
    <row r="527" spans="1:3">
      <c r="A527">
        <v>525</v>
      </c>
      <c r="B527">
        <v>2285213.213044682</v>
      </c>
      <c r="C527">
        <v>3256239.001406192</v>
      </c>
    </row>
    <row r="528" spans="1:3">
      <c r="A528">
        <v>526</v>
      </c>
      <c r="B528">
        <v>2284258.269325471</v>
      </c>
      <c r="C528">
        <v>3257387.377025864</v>
      </c>
    </row>
    <row r="529" spans="1:3">
      <c r="A529">
        <v>527</v>
      </c>
      <c r="B529">
        <v>2283405.848030068</v>
      </c>
      <c r="C529">
        <v>3258421.264925262</v>
      </c>
    </row>
    <row r="530" spans="1:3">
      <c r="A530">
        <v>528</v>
      </c>
      <c r="B530">
        <v>2282607.460439594</v>
      </c>
      <c r="C530">
        <v>3259439.350739751</v>
      </c>
    </row>
    <row r="531" spans="1:3">
      <c r="A531">
        <v>529</v>
      </c>
      <c r="B531">
        <v>2281649.900026161</v>
      </c>
      <c r="C531">
        <v>3260551.193054287</v>
      </c>
    </row>
    <row r="532" spans="1:3">
      <c r="A532">
        <v>530</v>
      </c>
      <c r="B532">
        <v>2281082.131957347</v>
      </c>
      <c r="C532">
        <v>3261189.769434906</v>
      </c>
    </row>
    <row r="533" spans="1:3">
      <c r="A533">
        <v>531</v>
      </c>
      <c r="B533">
        <v>2280359.217596508</v>
      </c>
      <c r="C533">
        <v>3262030.312523767</v>
      </c>
    </row>
    <row r="534" spans="1:3">
      <c r="A534">
        <v>532</v>
      </c>
      <c r="B534">
        <v>2279779.4896119</v>
      </c>
      <c r="C534">
        <v>3262687.375381046</v>
      </c>
    </row>
    <row r="535" spans="1:3">
      <c r="A535">
        <v>533</v>
      </c>
      <c r="B535">
        <v>2279477.986731729</v>
      </c>
      <c r="C535">
        <v>3263164.868408949</v>
      </c>
    </row>
    <row r="536" spans="1:3">
      <c r="A536">
        <v>534</v>
      </c>
      <c r="B536">
        <v>2278748.273002698</v>
      </c>
      <c r="C536">
        <v>3264053.414428614</v>
      </c>
    </row>
    <row r="537" spans="1:3">
      <c r="A537">
        <v>535</v>
      </c>
      <c r="B537">
        <v>2278025.937094826</v>
      </c>
      <c r="C537">
        <v>3264965.73535342</v>
      </c>
    </row>
    <row r="538" spans="1:3">
      <c r="A538">
        <v>536</v>
      </c>
      <c r="B538">
        <v>2277143.108300653</v>
      </c>
      <c r="C538">
        <v>3266101.992470239</v>
      </c>
    </row>
    <row r="539" spans="1:3">
      <c r="A539">
        <v>537</v>
      </c>
      <c r="B539">
        <v>2276371.084174589</v>
      </c>
      <c r="C539">
        <v>3267098.38830733</v>
      </c>
    </row>
    <row r="540" spans="1:3">
      <c r="A540">
        <v>538</v>
      </c>
      <c r="B540">
        <v>2275476.630368666</v>
      </c>
      <c r="C540">
        <v>3268244.728716642</v>
      </c>
    </row>
    <row r="541" spans="1:3">
      <c r="A541">
        <v>539</v>
      </c>
      <c r="B541">
        <v>2274785.421555328</v>
      </c>
      <c r="C541">
        <v>3269107.953994079</v>
      </c>
    </row>
    <row r="542" spans="1:3">
      <c r="A542">
        <v>540</v>
      </c>
      <c r="B542">
        <v>2274586.354303944</v>
      </c>
      <c r="C542">
        <v>3269429.214650279</v>
      </c>
    </row>
    <row r="543" spans="1:3">
      <c r="A543">
        <v>541</v>
      </c>
      <c r="B543">
        <v>2274610.611737362</v>
      </c>
      <c r="C543">
        <v>3269460.894666804</v>
      </c>
    </row>
    <row r="544" spans="1:3">
      <c r="A544">
        <v>542</v>
      </c>
      <c r="B544">
        <v>2274457.938155436</v>
      </c>
      <c r="C544">
        <v>3269685.15563461</v>
      </c>
    </row>
    <row r="545" spans="1:3">
      <c r="A545">
        <v>543</v>
      </c>
      <c r="B545">
        <v>2274389.223705328</v>
      </c>
      <c r="C545">
        <v>3269690.770691894</v>
      </c>
    </row>
    <row r="546" spans="1:3">
      <c r="A546">
        <v>544</v>
      </c>
      <c r="B546">
        <v>2274399.020053804</v>
      </c>
      <c r="C546">
        <v>3269895.271584864</v>
      </c>
    </row>
    <row r="547" spans="1:3">
      <c r="A547">
        <v>545</v>
      </c>
      <c r="B547">
        <v>2274353.909720222</v>
      </c>
      <c r="C547">
        <v>3269888.042408933</v>
      </c>
    </row>
    <row r="548" spans="1:3">
      <c r="A548">
        <v>546</v>
      </c>
      <c r="B548">
        <v>2274254.717371745</v>
      </c>
      <c r="C548">
        <v>3270154.274417595</v>
      </c>
    </row>
    <row r="549" spans="1:3">
      <c r="A549">
        <v>547</v>
      </c>
      <c r="B549">
        <v>2274178.521711052</v>
      </c>
      <c r="C549">
        <v>3270157.89769636</v>
      </c>
    </row>
    <row r="550" spans="1:3">
      <c r="A550">
        <v>548</v>
      </c>
      <c r="B550">
        <v>2273262.053836611</v>
      </c>
      <c r="C550">
        <v>3271344.83154894</v>
      </c>
    </row>
    <row r="551" spans="1:3">
      <c r="A551">
        <v>549</v>
      </c>
      <c r="B551">
        <v>2272743.553900927</v>
      </c>
      <c r="C551">
        <v>3271894.920802643</v>
      </c>
    </row>
    <row r="552" spans="1:3">
      <c r="A552">
        <v>550</v>
      </c>
      <c r="B552">
        <v>2272245.358584121</v>
      </c>
      <c r="C552">
        <v>3272497.525089113</v>
      </c>
    </row>
    <row r="553" spans="1:3">
      <c r="A553">
        <v>551</v>
      </c>
      <c r="B553">
        <v>2272163.381147366</v>
      </c>
      <c r="C553">
        <v>3272586.421011407</v>
      </c>
    </row>
    <row r="554" spans="1:3">
      <c r="A554">
        <v>552</v>
      </c>
      <c r="B554">
        <v>2271391.730976183</v>
      </c>
      <c r="C554">
        <v>3273623.632513223</v>
      </c>
    </row>
    <row r="555" spans="1:3">
      <c r="A555">
        <v>553</v>
      </c>
      <c r="B555">
        <v>2270596.8735091</v>
      </c>
      <c r="C555">
        <v>3274664.010521714</v>
      </c>
    </row>
    <row r="556" spans="1:3">
      <c r="A556">
        <v>554</v>
      </c>
      <c r="B556">
        <v>2269827.723245043</v>
      </c>
      <c r="C556">
        <v>3275667.780803647</v>
      </c>
    </row>
    <row r="557" spans="1:3">
      <c r="A557">
        <v>555</v>
      </c>
      <c r="B557">
        <v>2269234.549832094</v>
      </c>
      <c r="C557">
        <v>3276402.013091441</v>
      </c>
    </row>
    <row r="558" spans="1:3">
      <c r="A558">
        <v>556</v>
      </c>
      <c r="B558">
        <v>2268464.051166527</v>
      </c>
      <c r="C558">
        <v>3277470.700927201</v>
      </c>
    </row>
    <row r="559" spans="1:3">
      <c r="A559">
        <v>557</v>
      </c>
      <c r="B559">
        <v>2268165.285609386</v>
      </c>
      <c r="C559">
        <v>3277928.098988266</v>
      </c>
    </row>
    <row r="560" spans="1:3">
      <c r="A560">
        <v>558</v>
      </c>
      <c r="B560">
        <v>2267490.352579582</v>
      </c>
      <c r="C560">
        <v>3278866.75900885</v>
      </c>
    </row>
    <row r="561" spans="1:3">
      <c r="A561">
        <v>559</v>
      </c>
      <c r="B561">
        <v>2267046.805323782</v>
      </c>
      <c r="C561">
        <v>3279518.058982436</v>
      </c>
    </row>
    <row r="562" spans="1:3">
      <c r="A562">
        <v>560</v>
      </c>
      <c r="B562">
        <v>2266273.907548716</v>
      </c>
      <c r="C562">
        <v>3280421.616710739</v>
      </c>
    </row>
    <row r="563" spans="1:3">
      <c r="A563">
        <v>561</v>
      </c>
      <c r="B563">
        <v>2265594.453571388</v>
      </c>
      <c r="C563">
        <v>3281344.758518421</v>
      </c>
    </row>
    <row r="564" spans="1:3">
      <c r="A564">
        <v>562</v>
      </c>
      <c r="B564">
        <v>2264989.494931764</v>
      </c>
      <c r="C564">
        <v>3282141.644924447</v>
      </c>
    </row>
    <row r="565" spans="1:3">
      <c r="A565">
        <v>563</v>
      </c>
      <c r="B565">
        <v>2264269.93391893</v>
      </c>
      <c r="C565">
        <v>3283072.822062101</v>
      </c>
    </row>
    <row r="566" spans="1:3">
      <c r="A566">
        <v>564</v>
      </c>
      <c r="B566">
        <v>2263681.853889424</v>
      </c>
      <c r="C566">
        <v>3283833.916383162</v>
      </c>
    </row>
    <row r="567" spans="1:3">
      <c r="A567">
        <v>565</v>
      </c>
      <c r="B567">
        <v>2262773.774705865</v>
      </c>
      <c r="C567">
        <v>3285024.48557588</v>
      </c>
    </row>
    <row r="568" spans="1:3">
      <c r="A568">
        <v>566</v>
      </c>
      <c r="B568">
        <v>2262312.130956785</v>
      </c>
      <c r="C568">
        <v>3285657.079633873</v>
      </c>
    </row>
    <row r="569" spans="1:3">
      <c r="A569">
        <v>567</v>
      </c>
      <c r="B569">
        <v>2261996.112654273</v>
      </c>
      <c r="C569">
        <v>3286007.585384704</v>
      </c>
    </row>
    <row r="570" spans="1:3">
      <c r="A570">
        <v>568</v>
      </c>
      <c r="B570">
        <v>2262018.794329701</v>
      </c>
      <c r="C570">
        <v>3286039.574805925</v>
      </c>
    </row>
    <row r="571" spans="1:3">
      <c r="A571">
        <v>569</v>
      </c>
      <c r="B571">
        <v>2261745.810775497</v>
      </c>
      <c r="C571">
        <v>3286367.572173482</v>
      </c>
    </row>
    <row r="572" spans="1:3">
      <c r="A572">
        <v>570</v>
      </c>
      <c r="B572">
        <v>2261814.473507789</v>
      </c>
      <c r="C572">
        <v>3286350.210323166</v>
      </c>
    </row>
    <row r="573" spans="1:3">
      <c r="A573">
        <v>571</v>
      </c>
      <c r="B573">
        <v>2261407.371193842</v>
      </c>
      <c r="C573">
        <v>3286657.091435329</v>
      </c>
    </row>
    <row r="574" spans="1:3">
      <c r="A574">
        <v>572</v>
      </c>
      <c r="B574">
        <v>2261474.80584463</v>
      </c>
      <c r="C574">
        <v>3286642.262529373</v>
      </c>
    </row>
    <row r="575" spans="1:3">
      <c r="A575">
        <v>573</v>
      </c>
      <c r="B575">
        <v>2261230.892322486</v>
      </c>
      <c r="C575">
        <v>3287121.556174256</v>
      </c>
    </row>
    <row r="576" spans="1:3">
      <c r="A576">
        <v>574</v>
      </c>
      <c r="B576">
        <v>2260994.564930862</v>
      </c>
      <c r="C576">
        <v>3287464.515182199</v>
      </c>
    </row>
    <row r="577" spans="1:3">
      <c r="A577">
        <v>575</v>
      </c>
      <c r="B577">
        <v>2260963.896493173</v>
      </c>
      <c r="C577">
        <v>3287447.101573875</v>
      </c>
    </row>
    <row r="578" spans="1:3">
      <c r="A578">
        <v>576</v>
      </c>
      <c r="B578">
        <v>2260310.048661709</v>
      </c>
      <c r="C578">
        <v>3288443.939868439</v>
      </c>
    </row>
    <row r="579" spans="1:3">
      <c r="A579">
        <v>577</v>
      </c>
      <c r="B579">
        <v>2260096.811262734</v>
      </c>
      <c r="C579">
        <v>3288789.197889351</v>
      </c>
    </row>
    <row r="580" spans="1:3">
      <c r="A580">
        <v>578</v>
      </c>
      <c r="B580">
        <v>2260186.447770564</v>
      </c>
      <c r="C580">
        <v>3288690.128022793</v>
      </c>
    </row>
    <row r="581" spans="1:3">
      <c r="A581">
        <v>579</v>
      </c>
      <c r="B581">
        <v>2259509.65469256</v>
      </c>
      <c r="C581">
        <v>3289610.990780759</v>
      </c>
    </row>
    <row r="582" spans="1:3">
      <c r="A582">
        <v>580</v>
      </c>
      <c r="B582">
        <v>2258797.928706408</v>
      </c>
      <c r="C582">
        <v>3290591.973823258</v>
      </c>
    </row>
    <row r="583" spans="1:3">
      <c r="A583">
        <v>581</v>
      </c>
      <c r="B583">
        <v>2258177.103436807</v>
      </c>
      <c r="C583">
        <v>3291456.932214206</v>
      </c>
    </row>
    <row r="584" spans="1:3">
      <c r="A584">
        <v>582</v>
      </c>
      <c r="B584">
        <v>2257572.648514902</v>
      </c>
      <c r="C584">
        <v>3292338.7353886</v>
      </c>
    </row>
    <row r="585" spans="1:3">
      <c r="A585">
        <v>583</v>
      </c>
      <c r="B585">
        <v>2256763.048745053</v>
      </c>
      <c r="C585">
        <v>3293407.526798241</v>
      </c>
    </row>
    <row r="586" spans="1:3">
      <c r="A586">
        <v>584</v>
      </c>
      <c r="B586">
        <v>2256235.59595716</v>
      </c>
      <c r="C586">
        <v>3294070.637998299</v>
      </c>
    </row>
    <row r="587" spans="1:3">
      <c r="A587">
        <v>585</v>
      </c>
      <c r="B587">
        <v>2256246.459404017</v>
      </c>
      <c r="C587">
        <v>3294072.512710204</v>
      </c>
    </row>
    <row r="588" spans="1:3">
      <c r="A588">
        <v>586</v>
      </c>
      <c r="B588">
        <v>2255574.693665992</v>
      </c>
      <c r="C588">
        <v>3294917.682610069</v>
      </c>
    </row>
    <row r="589" spans="1:3">
      <c r="A589">
        <v>587</v>
      </c>
      <c r="B589">
        <v>2255517.441959079</v>
      </c>
      <c r="C589">
        <v>3295138.740291311</v>
      </c>
    </row>
    <row r="590" spans="1:3">
      <c r="A590">
        <v>588</v>
      </c>
      <c r="B590">
        <v>2255010.16039156</v>
      </c>
      <c r="C590">
        <v>3295840.220203936</v>
      </c>
    </row>
    <row r="591" spans="1:3">
      <c r="A591">
        <v>589</v>
      </c>
      <c r="B591">
        <v>2254485.847891464</v>
      </c>
      <c r="C591">
        <v>3296595.09146143</v>
      </c>
    </row>
    <row r="592" spans="1:3">
      <c r="A592">
        <v>590</v>
      </c>
      <c r="B592">
        <v>2253822.149318255</v>
      </c>
      <c r="C592">
        <v>3297571.573778072</v>
      </c>
    </row>
    <row r="593" spans="1:3">
      <c r="A593">
        <v>591</v>
      </c>
      <c r="B593">
        <v>2253246.528485804</v>
      </c>
      <c r="C593">
        <v>3298420.856738399</v>
      </c>
    </row>
    <row r="594" spans="1:3">
      <c r="A594">
        <v>592</v>
      </c>
      <c r="B594">
        <v>2252646.185186633</v>
      </c>
      <c r="C594">
        <v>3299326.615641704</v>
      </c>
    </row>
    <row r="595" spans="1:3">
      <c r="A595">
        <v>593</v>
      </c>
      <c r="B595">
        <v>2252105.718934398</v>
      </c>
      <c r="C595">
        <v>3300093.29857918</v>
      </c>
    </row>
    <row r="596" spans="1:3">
      <c r="A596">
        <v>594</v>
      </c>
      <c r="B596">
        <v>2252051.079617982</v>
      </c>
      <c r="C596">
        <v>3300258.018613774</v>
      </c>
    </row>
    <row r="597" spans="1:3">
      <c r="A597">
        <v>595</v>
      </c>
      <c r="B597">
        <v>2252078.818723572</v>
      </c>
      <c r="C597">
        <v>3300283.551600689</v>
      </c>
    </row>
    <row r="598" spans="1:3">
      <c r="A598">
        <v>596</v>
      </c>
      <c r="B598">
        <v>2252050.27468075</v>
      </c>
      <c r="C598">
        <v>3300369.542235152</v>
      </c>
    </row>
    <row r="599" spans="1:3">
      <c r="A599">
        <v>597</v>
      </c>
      <c r="B599">
        <v>2251961.184235941</v>
      </c>
      <c r="C599">
        <v>3300374.193468742</v>
      </c>
    </row>
    <row r="600" spans="1:3">
      <c r="A600">
        <v>598</v>
      </c>
      <c r="B600">
        <v>2251713.057969853</v>
      </c>
      <c r="C600">
        <v>3300613.985130057</v>
      </c>
    </row>
    <row r="601" spans="1:3">
      <c r="A601">
        <v>599</v>
      </c>
      <c r="B601">
        <v>2252133.523383744</v>
      </c>
      <c r="C601">
        <v>3300308.977014886</v>
      </c>
    </row>
    <row r="602" spans="1:3">
      <c r="A602">
        <v>600</v>
      </c>
      <c r="B602">
        <v>2251773.115959667</v>
      </c>
      <c r="C602">
        <v>3300743.48134467</v>
      </c>
    </row>
    <row r="603" spans="1:3">
      <c r="A603">
        <v>601</v>
      </c>
      <c r="B603">
        <v>2251815.812584527</v>
      </c>
      <c r="C603">
        <v>3300742.850426347</v>
      </c>
    </row>
    <row r="604" spans="1:3">
      <c r="A604">
        <v>602</v>
      </c>
      <c r="B604">
        <v>2251447.992052037</v>
      </c>
      <c r="C604">
        <v>3301181.628442064</v>
      </c>
    </row>
    <row r="605" spans="1:3">
      <c r="A605">
        <v>603</v>
      </c>
      <c r="B605">
        <v>2251478.079884518</v>
      </c>
      <c r="C605">
        <v>3301159.362455059</v>
      </c>
    </row>
    <row r="606" spans="1:3">
      <c r="A606">
        <v>604</v>
      </c>
      <c r="B606">
        <v>2250760.109482541</v>
      </c>
      <c r="C606">
        <v>3302140.357894661</v>
      </c>
    </row>
    <row r="607" spans="1:3">
      <c r="A607">
        <v>605</v>
      </c>
      <c r="B607">
        <v>2250610.128349444</v>
      </c>
      <c r="C607">
        <v>3302425.351389826</v>
      </c>
    </row>
    <row r="608" spans="1:3">
      <c r="A608">
        <v>606</v>
      </c>
      <c r="B608">
        <v>2250548.067401187</v>
      </c>
      <c r="C608">
        <v>3302507.201022516</v>
      </c>
    </row>
    <row r="609" spans="1:3">
      <c r="A609">
        <v>607</v>
      </c>
      <c r="B609">
        <v>2249949.748591115</v>
      </c>
      <c r="C609">
        <v>3303399.313425472</v>
      </c>
    </row>
    <row r="610" spans="1:3">
      <c r="A610">
        <v>608</v>
      </c>
      <c r="B610">
        <v>2249444.06892658</v>
      </c>
      <c r="C610">
        <v>3304149.824311383</v>
      </c>
    </row>
    <row r="611" spans="1:3">
      <c r="A611">
        <v>609</v>
      </c>
      <c r="B611">
        <v>2249064.505481827</v>
      </c>
      <c r="C611">
        <v>3304680.794075739</v>
      </c>
    </row>
    <row r="612" spans="1:3">
      <c r="A612">
        <v>610</v>
      </c>
      <c r="B612">
        <v>2248675.027341623</v>
      </c>
      <c r="C612">
        <v>3305345.422889413</v>
      </c>
    </row>
    <row r="613" spans="1:3">
      <c r="A613">
        <v>611</v>
      </c>
      <c r="B613">
        <v>2248659.824321559</v>
      </c>
      <c r="C613">
        <v>3305472.750708158</v>
      </c>
    </row>
    <row r="614" spans="1:3">
      <c r="A614">
        <v>612</v>
      </c>
      <c r="B614">
        <v>2248665.190883289</v>
      </c>
      <c r="C614">
        <v>3305450.623085404</v>
      </c>
    </row>
    <row r="615" spans="1:3">
      <c r="A615">
        <v>613</v>
      </c>
      <c r="B615">
        <v>2248174.000617462</v>
      </c>
      <c r="C615">
        <v>3306315.049382588</v>
      </c>
    </row>
    <row r="616" spans="1:3">
      <c r="A616">
        <v>614</v>
      </c>
      <c r="B616">
        <v>2247441.971999332</v>
      </c>
      <c r="C616">
        <v>3307257.77934919</v>
      </c>
    </row>
    <row r="617" spans="1:3">
      <c r="A617">
        <v>615</v>
      </c>
      <c r="B617">
        <v>2246996.586275325</v>
      </c>
      <c r="C617">
        <v>3307968.999386083</v>
      </c>
    </row>
    <row r="618" spans="1:3">
      <c r="A618">
        <v>616</v>
      </c>
      <c r="B618">
        <v>2246668.557726063</v>
      </c>
      <c r="C618">
        <v>3308478.676241197</v>
      </c>
    </row>
    <row r="619" spans="1:3">
      <c r="A619">
        <v>617</v>
      </c>
      <c r="B619">
        <v>2246290.000744033</v>
      </c>
      <c r="C619">
        <v>3309049.528008484</v>
      </c>
    </row>
    <row r="620" spans="1:3">
      <c r="A620">
        <v>618</v>
      </c>
      <c r="B620">
        <v>2246020.087844402</v>
      </c>
      <c r="C620">
        <v>3309457.72419807</v>
      </c>
    </row>
    <row r="621" spans="1:3">
      <c r="A621">
        <v>619</v>
      </c>
      <c r="B621">
        <v>2245352.361924301</v>
      </c>
      <c r="C621">
        <v>3310442.047160997</v>
      </c>
    </row>
    <row r="622" spans="1:3">
      <c r="A622">
        <v>620</v>
      </c>
      <c r="B622">
        <v>2245116.899583683</v>
      </c>
      <c r="C622">
        <v>3310833.908481529</v>
      </c>
    </row>
    <row r="623" spans="1:3">
      <c r="A623">
        <v>621</v>
      </c>
      <c r="B623">
        <v>2244819.228192715</v>
      </c>
      <c r="C623">
        <v>3311197.503184592</v>
      </c>
    </row>
    <row r="624" spans="1:3">
      <c r="A624">
        <v>622</v>
      </c>
      <c r="B624">
        <v>2244845.32170627</v>
      </c>
      <c r="C624">
        <v>3311224.674772657</v>
      </c>
    </row>
    <row r="625" spans="1:3">
      <c r="A625">
        <v>623</v>
      </c>
      <c r="B625">
        <v>2244572.022191966</v>
      </c>
      <c r="C625">
        <v>3311521.106525869</v>
      </c>
    </row>
    <row r="626" spans="1:3">
      <c r="A626">
        <v>624</v>
      </c>
      <c r="B626">
        <v>2244770.323744593</v>
      </c>
      <c r="C626">
        <v>3311370.942048221</v>
      </c>
    </row>
    <row r="627" spans="1:3">
      <c r="A627">
        <v>625</v>
      </c>
      <c r="B627">
        <v>2244614.16470809</v>
      </c>
      <c r="C627">
        <v>3311547.881493689</v>
      </c>
    </row>
    <row r="628" spans="1:3">
      <c r="A628">
        <v>626</v>
      </c>
      <c r="B628">
        <v>2244514.218846158</v>
      </c>
      <c r="C628">
        <v>3311567.689247523</v>
      </c>
    </row>
    <row r="629" spans="1:3">
      <c r="A629">
        <v>627</v>
      </c>
      <c r="B629">
        <v>2244274.445530283</v>
      </c>
      <c r="C629">
        <v>3311947.800069856</v>
      </c>
    </row>
    <row r="630" spans="1:3">
      <c r="A630">
        <v>628</v>
      </c>
      <c r="B630">
        <v>2244265.052632194</v>
      </c>
      <c r="C630">
        <v>3311901.260523316</v>
      </c>
    </row>
    <row r="631" spans="1:3">
      <c r="A631">
        <v>629</v>
      </c>
      <c r="B631">
        <v>2244216.441668617</v>
      </c>
      <c r="C631">
        <v>3312072.999019483</v>
      </c>
    </row>
    <row r="632" spans="1:3">
      <c r="A632">
        <v>630</v>
      </c>
      <c r="B632">
        <v>2244299.887783324</v>
      </c>
      <c r="C632">
        <v>3311908.377370468</v>
      </c>
    </row>
    <row r="633" spans="1:3">
      <c r="A633">
        <v>631</v>
      </c>
      <c r="B633">
        <v>2244038.041117805</v>
      </c>
      <c r="C633">
        <v>3312435.294753213</v>
      </c>
    </row>
    <row r="634" spans="1:3">
      <c r="A634">
        <v>632</v>
      </c>
      <c r="B634">
        <v>2243753.727890621</v>
      </c>
      <c r="C634">
        <v>3312826.269398964</v>
      </c>
    </row>
    <row r="635" spans="1:3">
      <c r="A635">
        <v>633</v>
      </c>
      <c r="B635">
        <v>2244128.698247702</v>
      </c>
      <c r="C635">
        <v>3312312.153915079</v>
      </c>
    </row>
    <row r="636" spans="1:3">
      <c r="A636">
        <v>634</v>
      </c>
      <c r="B636">
        <v>2243614.183468517</v>
      </c>
      <c r="C636">
        <v>3313151.166651028</v>
      </c>
    </row>
    <row r="637" spans="1:3">
      <c r="A637">
        <v>635</v>
      </c>
      <c r="B637">
        <v>2243369.967659117</v>
      </c>
      <c r="C637">
        <v>3313573.853674498</v>
      </c>
    </row>
    <row r="638" spans="1:3">
      <c r="A638">
        <v>636</v>
      </c>
      <c r="B638">
        <v>2243418.476685621</v>
      </c>
      <c r="C638">
        <v>3313542.332753477</v>
      </c>
    </row>
    <row r="639" spans="1:3">
      <c r="A639">
        <v>637</v>
      </c>
      <c r="B639">
        <v>2242860.703968332</v>
      </c>
      <c r="C639">
        <v>3314410.453650276</v>
      </c>
    </row>
    <row r="640" spans="1:3">
      <c r="A640">
        <v>638</v>
      </c>
      <c r="B640">
        <v>2242469.507440963</v>
      </c>
      <c r="C640">
        <v>3314923.421821808</v>
      </c>
    </row>
    <row r="641" spans="1:3">
      <c r="A641">
        <v>639</v>
      </c>
      <c r="B641">
        <v>2242881.120885465</v>
      </c>
      <c r="C641">
        <v>3314390.493353317</v>
      </c>
    </row>
    <row r="642" spans="1:3">
      <c r="A642">
        <v>640</v>
      </c>
      <c r="B642">
        <v>2242576.076265946</v>
      </c>
      <c r="C642">
        <v>3314761.652025112</v>
      </c>
    </row>
    <row r="643" spans="1:3">
      <c r="A643">
        <v>641</v>
      </c>
      <c r="B643">
        <v>2242879.376420846</v>
      </c>
      <c r="C643">
        <v>3314496.997289688</v>
      </c>
    </row>
    <row r="644" spans="1:3">
      <c r="A644">
        <v>642</v>
      </c>
      <c r="B644">
        <v>2242910.535660311</v>
      </c>
      <c r="C644">
        <v>3314441.275926373</v>
      </c>
    </row>
    <row r="645" spans="1:3">
      <c r="A645">
        <v>643</v>
      </c>
      <c r="B645">
        <v>2242704.144946646</v>
      </c>
      <c r="C645">
        <v>3314778.702133325</v>
      </c>
    </row>
    <row r="646" spans="1:3">
      <c r="A646">
        <v>644</v>
      </c>
      <c r="B646">
        <v>2242714.162478683</v>
      </c>
      <c r="C646">
        <v>3314763.991191037</v>
      </c>
    </row>
    <row r="647" spans="1:3">
      <c r="A647">
        <v>645</v>
      </c>
      <c r="B647">
        <v>2242319.265635832</v>
      </c>
      <c r="C647">
        <v>3315438.566581063</v>
      </c>
    </row>
    <row r="648" spans="1:3">
      <c r="A648">
        <v>646</v>
      </c>
      <c r="B648">
        <v>2242416.614172222</v>
      </c>
      <c r="C648">
        <v>3315316.355008579</v>
      </c>
    </row>
    <row r="649" spans="1:3">
      <c r="A649">
        <v>647</v>
      </c>
      <c r="B649">
        <v>2242201.485566227</v>
      </c>
      <c r="C649">
        <v>3315716.116325804</v>
      </c>
    </row>
    <row r="650" spans="1:3">
      <c r="A650">
        <v>648</v>
      </c>
      <c r="B650">
        <v>2242188.172771216</v>
      </c>
      <c r="C650">
        <v>3315570.780444207</v>
      </c>
    </row>
    <row r="651" spans="1:3">
      <c r="A651">
        <v>649</v>
      </c>
      <c r="B651">
        <v>2242184.400835221</v>
      </c>
      <c r="C651">
        <v>3315612.127138945</v>
      </c>
    </row>
    <row r="652" spans="1:3">
      <c r="A652">
        <v>650</v>
      </c>
      <c r="B652">
        <v>2242155.282443709</v>
      </c>
      <c r="C652">
        <v>3315594.802040725</v>
      </c>
    </row>
    <row r="653" spans="1:3">
      <c r="A653">
        <v>651</v>
      </c>
      <c r="B653">
        <v>2241988.320008774</v>
      </c>
      <c r="C653">
        <v>3315994.139854491</v>
      </c>
    </row>
    <row r="654" spans="1:3">
      <c r="A654">
        <v>652</v>
      </c>
      <c r="B654">
        <v>2241851.003623285</v>
      </c>
      <c r="C654">
        <v>3316074.001540265</v>
      </c>
    </row>
    <row r="655" spans="1:3">
      <c r="A655">
        <v>653</v>
      </c>
      <c r="B655">
        <v>2242277.783149637</v>
      </c>
      <c r="C655">
        <v>3315732.223416518</v>
      </c>
    </row>
    <row r="656" spans="1:3">
      <c r="A656">
        <v>654</v>
      </c>
      <c r="B656">
        <v>2242176.087195174</v>
      </c>
      <c r="C656">
        <v>3315746.824631398</v>
      </c>
    </row>
    <row r="657" spans="1:3">
      <c r="A657">
        <v>655</v>
      </c>
      <c r="B657">
        <v>2242074.097607824</v>
      </c>
      <c r="C657">
        <v>3315925.743755759</v>
      </c>
    </row>
    <row r="658" spans="1:3">
      <c r="A658">
        <v>656</v>
      </c>
      <c r="B658">
        <v>2242203.343343262</v>
      </c>
      <c r="C658">
        <v>3315704.148404155</v>
      </c>
    </row>
    <row r="659" spans="1:3">
      <c r="A659">
        <v>657</v>
      </c>
      <c r="B659">
        <v>2242198.787264093</v>
      </c>
      <c r="C659">
        <v>3315747.821223834</v>
      </c>
    </row>
    <row r="660" spans="1:3">
      <c r="A660">
        <v>658</v>
      </c>
      <c r="B660">
        <v>2242330.848978046</v>
      </c>
      <c r="C660">
        <v>3315521.87771455</v>
      </c>
    </row>
    <row r="661" spans="1:3">
      <c r="A661">
        <v>659</v>
      </c>
      <c r="B661">
        <v>2241769.773551256</v>
      </c>
      <c r="C661">
        <v>3316332.927331546</v>
      </c>
    </row>
    <row r="662" spans="1:3">
      <c r="A662">
        <v>660</v>
      </c>
      <c r="B662">
        <v>2241753.697456172</v>
      </c>
      <c r="C662">
        <v>3316386.920786017</v>
      </c>
    </row>
    <row r="663" spans="1:3">
      <c r="A663">
        <v>661</v>
      </c>
      <c r="B663">
        <v>2241675.44553563</v>
      </c>
      <c r="C663">
        <v>3316562.885495794</v>
      </c>
    </row>
    <row r="664" spans="1:3">
      <c r="A664">
        <v>662</v>
      </c>
      <c r="B664">
        <v>2241618.626750341</v>
      </c>
      <c r="C664">
        <v>3316668.962560277</v>
      </c>
    </row>
    <row r="665" spans="1:3">
      <c r="A665">
        <v>663</v>
      </c>
      <c r="B665">
        <v>2241488.119074482</v>
      </c>
      <c r="C665">
        <v>3316814.96015806</v>
      </c>
    </row>
    <row r="666" spans="1:3">
      <c r="A666">
        <v>664</v>
      </c>
      <c r="B666">
        <v>2241606.674600758</v>
      </c>
      <c r="C666">
        <v>3316680.769918976</v>
      </c>
    </row>
    <row r="667" spans="1:3">
      <c r="A667">
        <v>665</v>
      </c>
      <c r="B667">
        <v>2241681.484486446</v>
      </c>
      <c r="C667">
        <v>3316563.443377087</v>
      </c>
    </row>
    <row r="668" spans="1:3">
      <c r="A668">
        <v>666</v>
      </c>
      <c r="B668">
        <v>2241185.647920992</v>
      </c>
      <c r="C668">
        <v>3317373.103858787</v>
      </c>
    </row>
    <row r="669" spans="1:3">
      <c r="A669">
        <v>667</v>
      </c>
      <c r="B669">
        <v>2241386.674034848</v>
      </c>
      <c r="C669">
        <v>3317178.247479405</v>
      </c>
    </row>
    <row r="670" spans="1:3">
      <c r="A670">
        <v>668</v>
      </c>
      <c r="B670">
        <v>2240971.508844499</v>
      </c>
      <c r="C670">
        <v>3317759.641749227</v>
      </c>
    </row>
    <row r="671" spans="1:3">
      <c r="A671">
        <v>669</v>
      </c>
      <c r="B671">
        <v>2241142.715642781</v>
      </c>
      <c r="C671">
        <v>3317453.156947285</v>
      </c>
    </row>
    <row r="672" spans="1:3">
      <c r="A672">
        <v>670</v>
      </c>
      <c r="B672">
        <v>2241062.560722856</v>
      </c>
      <c r="C672">
        <v>3317587.450718594</v>
      </c>
    </row>
    <row r="673" spans="1:3">
      <c r="A673">
        <v>671</v>
      </c>
      <c r="B673">
        <v>2240938.044302035</v>
      </c>
      <c r="C673">
        <v>3317803.928722465</v>
      </c>
    </row>
    <row r="674" spans="1:3">
      <c r="A674">
        <v>672</v>
      </c>
      <c r="B674">
        <v>2241204.116352727</v>
      </c>
      <c r="C674">
        <v>3317351.484848099</v>
      </c>
    </row>
    <row r="675" spans="1:3">
      <c r="A675">
        <v>673</v>
      </c>
      <c r="B675">
        <v>2241136.273806861</v>
      </c>
      <c r="C675">
        <v>3317436.261762032</v>
      </c>
    </row>
    <row r="676" spans="1:3">
      <c r="A676">
        <v>674</v>
      </c>
      <c r="B676">
        <v>2241084.26332355</v>
      </c>
      <c r="C676">
        <v>3317649.678992504</v>
      </c>
    </row>
    <row r="677" spans="1:3">
      <c r="A677">
        <v>675</v>
      </c>
      <c r="B677">
        <v>2240936.429813245</v>
      </c>
      <c r="C677">
        <v>3317807.651488959</v>
      </c>
    </row>
    <row r="678" spans="1:3">
      <c r="A678">
        <v>676</v>
      </c>
      <c r="B678">
        <v>2240994.431833269</v>
      </c>
      <c r="C678">
        <v>3317766.784313158</v>
      </c>
    </row>
    <row r="679" spans="1:3">
      <c r="A679">
        <v>677</v>
      </c>
      <c r="B679">
        <v>2241040.586505399</v>
      </c>
      <c r="C679">
        <v>3317661.790596786</v>
      </c>
    </row>
    <row r="680" spans="1:3">
      <c r="A680">
        <v>678</v>
      </c>
      <c r="B680">
        <v>2241109.19645405</v>
      </c>
      <c r="C680">
        <v>3317534.292698845</v>
      </c>
    </row>
    <row r="681" spans="1:3">
      <c r="A681">
        <v>679</v>
      </c>
      <c r="B681">
        <v>2241196.126520298</v>
      </c>
      <c r="C681">
        <v>3317540.656911393</v>
      </c>
    </row>
    <row r="682" spans="1:3">
      <c r="A682">
        <v>680</v>
      </c>
      <c r="B682">
        <v>2240578.846718216</v>
      </c>
      <c r="C682">
        <v>3318146.98021034</v>
      </c>
    </row>
    <row r="683" spans="1:3">
      <c r="A683">
        <v>681</v>
      </c>
      <c r="B683">
        <v>2241070.281027454</v>
      </c>
      <c r="C683">
        <v>3317686.139786027</v>
      </c>
    </row>
    <row r="684" spans="1:3">
      <c r="A684">
        <v>682</v>
      </c>
      <c r="B684">
        <v>2241054.055357671</v>
      </c>
      <c r="C684">
        <v>3317762.220687746</v>
      </c>
    </row>
    <row r="685" spans="1:3">
      <c r="A685">
        <v>683</v>
      </c>
      <c r="B685">
        <v>2241106.570491381</v>
      </c>
      <c r="C685">
        <v>3317671.390654993</v>
      </c>
    </row>
    <row r="686" spans="1:3">
      <c r="A686">
        <v>684</v>
      </c>
      <c r="B686">
        <v>2240874.32849547</v>
      </c>
      <c r="C686">
        <v>3318057.263462825</v>
      </c>
    </row>
    <row r="687" spans="1:3">
      <c r="A687">
        <v>685</v>
      </c>
      <c r="B687">
        <v>2240951.656994853</v>
      </c>
      <c r="C687">
        <v>3317778.280584321</v>
      </c>
    </row>
    <row r="688" spans="1:3">
      <c r="A688">
        <v>686</v>
      </c>
      <c r="B688">
        <v>2240758.586536676</v>
      </c>
      <c r="C688">
        <v>3318181.859315177</v>
      </c>
    </row>
    <row r="689" spans="1:3">
      <c r="A689">
        <v>687</v>
      </c>
      <c r="B689">
        <v>2241209.883131815</v>
      </c>
      <c r="C689">
        <v>3317539.488351841</v>
      </c>
    </row>
    <row r="690" spans="1:3">
      <c r="A690">
        <v>688</v>
      </c>
      <c r="B690">
        <v>2241079.117854746</v>
      </c>
      <c r="C690">
        <v>3317713.684601924</v>
      </c>
    </row>
    <row r="691" spans="1:3">
      <c r="A691">
        <v>689</v>
      </c>
      <c r="B691">
        <v>2241104.223051728</v>
      </c>
      <c r="C691">
        <v>3317689.006265203</v>
      </c>
    </row>
    <row r="692" spans="1:3">
      <c r="A692">
        <v>690</v>
      </c>
      <c r="B692">
        <v>2240974.097706324</v>
      </c>
      <c r="C692">
        <v>3317957.577243346</v>
      </c>
    </row>
    <row r="693" spans="1:3">
      <c r="A693">
        <v>691</v>
      </c>
      <c r="B693">
        <v>2240811.084124842</v>
      </c>
      <c r="C693">
        <v>3318179.64814999</v>
      </c>
    </row>
    <row r="694" spans="1:3">
      <c r="A694">
        <v>692</v>
      </c>
      <c r="B694">
        <v>2241278.356724083</v>
      </c>
      <c r="C694">
        <v>3317633.821021367</v>
      </c>
    </row>
    <row r="695" spans="1:3">
      <c r="A695">
        <v>693</v>
      </c>
      <c r="B695">
        <v>2240819.825983632</v>
      </c>
      <c r="C695">
        <v>3318243.3801786</v>
      </c>
    </row>
    <row r="696" spans="1:3">
      <c r="A696">
        <v>694</v>
      </c>
      <c r="B696">
        <v>2240778.954055496</v>
      </c>
      <c r="C696">
        <v>3318334.703030474</v>
      </c>
    </row>
    <row r="697" spans="1:3">
      <c r="A697">
        <v>695</v>
      </c>
      <c r="B697">
        <v>2241051.600672333</v>
      </c>
      <c r="C697">
        <v>3317825.969891624</v>
      </c>
    </row>
    <row r="698" spans="1:3">
      <c r="A698">
        <v>696</v>
      </c>
      <c r="B698">
        <v>2240953.283202806</v>
      </c>
      <c r="C698">
        <v>3318022.0842514</v>
      </c>
    </row>
    <row r="699" spans="1:3">
      <c r="A699">
        <v>697</v>
      </c>
      <c r="B699">
        <v>2240950.204850116</v>
      </c>
      <c r="C699">
        <v>3318029.426017587</v>
      </c>
    </row>
    <row r="700" spans="1:3">
      <c r="A700">
        <v>698</v>
      </c>
      <c r="B700">
        <v>2241352.479024016</v>
      </c>
      <c r="C700">
        <v>3317607.031856167</v>
      </c>
    </row>
    <row r="701" spans="1:3">
      <c r="A701">
        <v>699</v>
      </c>
      <c r="B701">
        <v>2240975.222171405</v>
      </c>
      <c r="C701">
        <v>3317973.561471869</v>
      </c>
    </row>
    <row r="702" spans="1:3">
      <c r="A702">
        <v>700</v>
      </c>
      <c r="B702">
        <v>2241036.923622011</v>
      </c>
      <c r="C702">
        <v>3317724.352397243</v>
      </c>
    </row>
    <row r="703" spans="1:3">
      <c r="A703">
        <v>701</v>
      </c>
      <c r="B703">
        <v>2241040.91860116</v>
      </c>
      <c r="C703">
        <v>3317915.359385167</v>
      </c>
    </row>
    <row r="704" spans="1:3">
      <c r="A704">
        <v>702</v>
      </c>
      <c r="B704">
        <v>2240731.456966866</v>
      </c>
      <c r="C704">
        <v>3318215.968603466</v>
      </c>
    </row>
    <row r="705" spans="1:3">
      <c r="A705">
        <v>703</v>
      </c>
      <c r="B705">
        <v>2240589.648163519</v>
      </c>
      <c r="C705">
        <v>3318453.239855978</v>
      </c>
    </row>
    <row r="706" spans="1:3">
      <c r="A706">
        <v>704</v>
      </c>
      <c r="B706">
        <v>2240593.780575184</v>
      </c>
      <c r="C706">
        <v>3318453.609769054</v>
      </c>
    </row>
    <row r="707" spans="1:3">
      <c r="A707">
        <v>705</v>
      </c>
      <c r="B707">
        <v>2240616.353478122</v>
      </c>
      <c r="C707">
        <v>3318377.154389238</v>
      </c>
    </row>
    <row r="708" spans="1:3">
      <c r="A708">
        <v>706</v>
      </c>
      <c r="B708">
        <v>2240489.176559147</v>
      </c>
      <c r="C708">
        <v>3318501.360941852</v>
      </c>
    </row>
    <row r="709" spans="1:3">
      <c r="A709">
        <v>707</v>
      </c>
      <c r="B709">
        <v>2240574.724132027</v>
      </c>
      <c r="C709">
        <v>3318424.953964119</v>
      </c>
    </row>
    <row r="710" spans="1:3">
      <c r="A710">
        <v>708</v>
      </c>
      <c r="B710">
        <v>2240455.367444131</v>
      </c>
      <c r="C710">
        <v>3318551.109914844</v>
      </c>
    </row>
    <row r="711" spans="1:3">
      <c r="A711">
        <v>709</v>
      </c>
      <c r="B711">
        <v>2240393.649276652</v>
      </c>
      <c r="C711">
        <v>3318578.285719499</v>
      </c>
    </row>
    <row r="712" spans="1:3">
      <c r="A712">
        <v>710</v>
      </c>
      <c r="B712">
        <v>2240344.37913498</v>
      </c>
      <c r="C712">
        <v>3318650.316618494</v>
      </c>
    </row>
    <row r="713" spans="1:3">
      <c r="A713">
        <v>711</v>
      </c>
      <c r="B713">
        <v>2240206.194756757</v>
      </c>
      <c r="C713">
        <v>3318847.145507493</v>
      </c>
    </row>
    <row r="714" spans="1:3">
      <c r="A714">
        <v>712</v>
      </c>
      <c r="B714">
        <v>2240210.691334774</v>
      </c>
      <c r="C714">
        <v>3318832.533898943</v>
      </c>
    </row>
    <row r="715" spans="1:3">
      <c r="A715">
        <v>713</v>
      </c>
      <c r="B715">
        <v>2240297.74555234</v>
      </c>
      <c r="C715">
        <v>3318683.024167513</v>
      </c>
    </row>
    <row r="716" spans="1:3">
      <c r="A716">
        <v>714</v>
      </c>
      <c r="B716">
        <v>2240204.489667993</v>
      </c>
      <c r="C716">
        <v>3318853.396444593</v>
      </c>
    </row>
    <row r="717" spans="1:3">
      <c r="A717">
        <v>715</v>
      </c>
      <c r="B717">
        <v>2240191.237320878</v>
      </c>
      <c r="C717">
        <v>3318906.969071194</v>
      </c>
    </row>
    <row r="718" spans="1:3">
      <c r="A718">
        <v>716</v>
      </c>
      <c r="B718">
        <v>2240109.584127839</v>
      </c>
      <c r="C718">
        <v>3318956.194455682</v>
      </c>
    </row>
    <row r="719" spans="1:3">
      <c r="A719">
        <v>717</v>
      </c>
      <c r="B719">
        <v>2240173.067390674</v>
      </c>
      <c r="C719">
        <v>3318795.429903164</v>
      </c>
    </row>
    <row r="720" spans="1:3">
      <c r="A720">
        <v>718</v>
      </c>
      <c r="B720">
        <v>2240119.035409021</v>
      </c>
      <c r="C720">
        <v>3318838.700676833</v>
      </c>
    </row>
    <row r="721" spans="1:3">
      <c r="A721">
        <v>719</v>
      </c>
      <c r="B721">
        <v>2240184.46579669</v>
      </c>
      <c r="C721">
        <v>3318729.467912815</v>
      </c>
    </row>
    <row r="722" spans="1:3">
      <c r="A722">
        <v>720</v>
      </c>
      <c r="B722">
        <v>2240243.43046144</v>
      </c>
      <c r="C722">
        <v>3318720.738919513</v>
      </c>
    </row>
    <row r="723" spans="1:3">
      <c r="A723">
        <v>721</v>
      </c>
      <c r="B723">
        <v>2240331.385207249</v>
      </c>
      <c r="C723">
        <v>3318659.277119513</v>
      </c>
    </row>
    <row r="724" spans="1:3">
      <c r="A724">
        <v>722</v>
      </c>
      <c r="B724">
        <v>2240384.360036563</v>
      </c>
      <c r="C724">
        <v>3318559.895395108</v>
      </c>
    </row>
    <row r="725" spans="1:3">
      <c r="A725">
        <v>723</v>
      </c>
      <c r="B725">
        <v>2240306.035229219</v>
      </c>
      <c r="C725">
        <v>3318714.947972849</v>
      </c>
    </row>
    <row r="726" spans="1:3">
      <c r="A726">
        <v>724</v>
      </c>
      <c r="B726">
        <v>2240283.092285596</v>
      </c>
      <c r="C726">
        <v>3318711.306935174</v>
      </c>
    </row>
    <row r="727" spans="1:3">
      <c r="A727">
        <v>725</v>
      </c>
      <c r="B727">
        <v>2240161.389697768</v>
      </c>
      <c r="C727">
        <v>3318927.799752629</v>
      </c>
    </row>
    <row r="728" spans="1:3">
      <c r="A728">
        <v>726</v>
      </c>
      <c r="B728">
        <v>2240320.099457121</v>
      </c>
      <c r="C728">
        <v>3318699.876397432</v>
      </c>
    </row>
    <row r="729" spans="1:3">
      <c r="A729">
        <v>727</v>
      </c>
      <c r="B729">
        <v>2240403.370111345</v>
      </c>
      <c r="C729">
        <v>3318591.043457264</v>
      </c>
    </row>
    <row r="730" spans="1:3">
      <c r="A730">
        <v>728</v>
      </c>
      <c r="B730">
        <v>2240316.431765363</v>
      </c>
      <c r="C730">
        <v>3318707.840047886</v>
      </c>
    </row>
    <row r="731" spans="1:3">
      <c r="A731">
        <v>729</v>
      </c>
      <c r="B731">
        <v>2240308.704166488</v>
      </c>
      <c r="C731">
        <v>3318808.16713167</v>
      </c>
    </row>
    <row r="732" spans="1:3">
      <c r="A732">
        <v>730</v>
      </c>
      <c r="B732">
        <v>2240313.759589627</v>
      </c>
      <c r="C732">
        <v>3318807.207899872</v>
      </c>
    </row>
    <row r="733" spans="1:3">
      <c r="A733">
        <v>731</v>
      </c>
      <c r="B733">
        <v>2240452.627543701</v>
      </c>
      <c r="C733">
        <v>3318572.910251698</v>
      </c>
    </row>
    <row r="734" spans="1:3">
      <c r="A734">
        <v>732</v>
      </c>
      <c r="B734">
        <v>2240322.43140212</v>
      </c>
      <c r="C734">
        <v>3318768.369982374</v>
      </c>
    </row>
    <row r="735" spans="1:3">
      <c r="A735">
        <v>733</v>
      </c>
      <c r="B735">
        <v>2240401.044619179</v>
      </c>
      <c r="C735">
        <v>3318740.104416202</v>
      </c>
    </row>
    <row r="736" spans="1:3">
      <c r="A736">
        <v>734</v>
      </c>
      <c r="B736">
        <v>2240358.375209458</v>
      </c>
      <c r="C736">
        <v>3318743.282905942</v>
      </c>
    </row>
    <row r="737" spans="1:3">
      <c r="A737">
        <v>735</v>
      </c>
      <c r="B737">
        <v>2240555.192944259</v>
      </c>
      <c r="C737">
        <v>3318583.70752015</v>
      </c>
    </row>
    <row r="738" spans="1:3">
      <c r="A738">
        <v>736</v>
      </c>
      <c r="B738">
        <v>2240349.450405763</v>
      </c>
      <c r="C738">
        <v>3318781.696924252</v>
      </c>
    </row>
    <row r="739" spans="1:3">
      <c r="A739">
        <v>737</v>
      </c>
      <c r="B739">
        <v>2240418.188326533</v>
      </c>
      <c r="C739">
        <v>3318647.472593459</v>
      </c>
    </row>
    <row r="740" spans="1:3">
      <c r="A740">
        <v>738</v>
      </c>
      <c r="B740">
        <v>2240259.114525482</v>
      </c>
      <c r="C740">
        <v>3318881.344149746</v>
      </c>
    </row>
    <row r="741" spans="1:3">
      <c r="A741">
        <v>739</v>
      </c>
      <c r="B741">
        <v>2240318.312074479</v>
      </c>
      <c r="C741">
        <v>3318842.098176301</v>
      </c>
    </row>
    <row r="742" spans="1:3">
      <c r="A742">
        <v>740</v>
      </c>
      <c r="B742">
        <v>2240245.724948286</v>
      </c>
      <c r="C742">
        <v>3318895.157760641</v>
      </c>
    </row>
    <row r="743" spans="1:3">
      <c r="A743">
        <v>741</v>
      </c>
      <c r="B743">
        <v>2240382.958455879</v>
      </c>
      <c r="C743">
        <v>3318693.761752842</v>
      </c>
    </row>
    <row r="744" spans="1:3">
      <c r="A744">
        <v>742</v>
      </c>
      <c r="B744">
        <v>2240278.665372803</v>
      </c>
      <c r="C744">
        <v>3318845.040201468</v>
      </c>
    </row>
    <row r="745" spans="1:3">
      <c r="A745">
        <v>743</v>
      </c>
      <c r="B745">
        <v>2240153.997272389</v>
      </c>
      <c r="C745">
        <v>3318975.975463301</v>
      </c>
    </row>
    <row r="746" spans="1:3">
      <c r="A746">
        <v>744</v>
      </c>
      <c r="B746">
        <v>2240283.71235547</v>
      </c>
      <c r="C746">
        <v>3318788.26035136</v>
      </c>
    </row>
    <row r="747" spans="1:3">
      <c r="A747">
        <v>745</v>
      </c>
      <c r="B747">
        <v>2240243.996319205</v>
      </c>
      <c r="C747">
        <v>3318889.282205698</v>
      </c>
    </row>
    <row r="748" spans="1:3">
      <c r="A748">
        <v>746</v>
      </c>
      <c r="B748">
        <v>2240303.148716011</v>
      </c>
      <c r="C748">
        <v>3318841.749305594</v>
      </c>
    </row>
    <row r="749" spans="1:3">
      <c r="A749">
        <v>747</v>
      </c>
      <c r="B749">
        <v>2240406.153549395</v>
      </c>
      <c r="C749">
        <v>3318700.207091514</v>
      </c>
    </row>
    <row r="750" spans="1:3">
      <c r="A750">
        <v>748</v>
      </c>
      <c r="B750">
        <v>2240250.721913113</v>
      </c>
      <c r="C750">
        <v>3318856.746040067</v>
      </c>
    </row>
    <row r="751" spans="1:3">
      <c r="A751">
        <v>749</v>
      </c>
      <c r="B751">
        <v>2240203.11726889</v>
      </c>
      <c r="C751">
        <v>3318945.883982661</v>
      </c>
    </row>
    <row r="752" spans="1:3">
      <c r="A752">
        <v>750</v>
      </c>
      <c r="B752">
        <v>2240283.115192856</v>
      </c>
      <c r="C752">
        <v>3318824.071295576</v>
      </c>
    </row>
    <row r="753" spans="1:3">
      <c r="A753">
        <v>751</v>
      </c>
      <c r="B753">
        <v>2240325.839492567</v>
      </c>
      <c r="C753">
        <v>3318737.405469635</v>
      </c>
    </row>
    <row r="754" spans="1:3">
      <c r="A754">
        <v>752</v>
      </c>
      <c r="B754">
        <v>2240205.458165251</v>
      </c>
      <c r="C754">
        <v>3318936.630003794</v>
      </c>
    </row>
    <row r="755" spans="1:3">
      <c r="A755">
        <v>753</v>
      </c>
      <c r="B755">
        <v>2240127.768421661</v>
      </c>
      <c r="C755">
        <v>3318997.47479563</v>
      </c>
    </row>
    <row r="756" spans="1:3">
      <c r="A756">
        <v>754</v>
      </c>
      <c r="B756">
        <v>2240170.40203195</v>
      </c>
      <c r="C756">
        <v>3318991.710134345</v>
      </c>
    </row>
    <row r="757" spans="1:3">
      <c r="A757">
        <v>755</v>
      </c>
      <c r="B757">
        <v>2240130.955780652</v>
      </c>
      <c r="C757">
        <v>3319074.645947827</v>
      </c>
    </row>
    <row r="758" spans="1:3">
      <c r="A758">
        <v>756</v>
      </c>
      <c r="B758">
        <v>2239950.967395042</v>
      </c>
      <c r="C758">
        <v>3319348.355372927</v>
      </c>
    </row>
    <row r="759" spans="1:3">
      <c r="A759">
        <v>757</v>
      </c>
      <c r="B759">
        <v>2240044.203265628</v>
      </c>
      <c r="C759">
        <v>3319151.83625001</v>
      </c>
    </row>
    <row r="760" spans="1:3">
      <c r="A760">
        <v>758</v>
      </c>
      <c r="B760">
        <v>2240349.689967225</v>
      </c>
      <c r="C760">
        <v>3318883.853516401</v>
      </c>
    </row>
    <row r="761" spans="1:3">
      <c r="A761">
        <v>759</v>
      </c>
      <c r="B761">
        <v>2240077.143069543</v>
      </c>
      <c r="C761">
        <v>3319134.611221327</v>
      </c>
    </row>
    <row r="762" spans="1:3">
      <c r="A762">
        <v>760</v>
      </c>
      <c r="B762">
        <v>2240156.705991128</v>
      </c>
      <c r="C762">
        <v>3318954.09179466</v>
      </c>
    </row>
    <row r="763" spans="1:3">
      <c r="A763">
        <v>761</v>
      </c>
      <c r="B763">
        <v>2240131.50522271</v>
      </c>
      <c r="C763">
        <v>3319113.694091506</v>
      </c>
    </row>
    <row r="764" spans="1:3">
      <c r="A764">
        <v>762</v>
      </c>
      <c r="B764">
        <v>2240089.949680321</v>
      </c>
      <c r="C764">
        <v>3319133.587494738</v>
      </c>
    </row>
    <row r="765" spans="1:3">
      <c r="A765">
        <v>763</v>
      </c>
      <c r="B765">
        <v>2240090.689753671</v>
      </c>
      <c r="C765">
        <v>3319133.738078489</v>
      </c>
    </row>
    <row r="766" spans="1:3">
      <c r="A766">
        <v>764</v>
      </c>
      <c r="B766">
        <v>2240101.712085047</v>
      </c>
      <c r="C766">
        <v>3319135.985650056</v>
      </c>
    </row>
    <row r="767" spans="1:3">
      <c r="A767">
        <v>765</v>
      </c>
      <c r="B767">
        <v>2240095.241507966</v>
      </c>
      <c r="C767">
        <v>3319123.894408863</v>
      </c>
    </row>
    <row r="768" spans="1:3">
      <c r="A768">
        <v>766</v>
      </c>
      <c r="B768">
        <v>2240172.911127407</v>
      </c>
      <c r="C768">
        <v>3319027.339310116</v>
      </c>
    </row>
    <row r="769" spans="1:3">
      <c r="A769">
        <v>767</v>
      </c>
      <c r="B769">
        <v>2240148.220313299</v>
      </c>
      <c r="C769">
        <v>3319040.296477147</v>
      </c>
    </row>
    <row r="770" spans="1:3">
      <c r="A770">
        <v>768</v>
      </c>
      <c r="B770">
        <v>2240107.174555731</v>
      </c>
      <c r="C770">
        <v>3319093.568651591</v>
      </c>
    </row>
    <row r="771" spans="1:3">
      <c r="A771">
        <v>769</v>
      </c>
      <c r="B771">
        <v>2240065.543994441</v>
      </c>
      <c r="C771">
        <v>3319185.133335331</v>
      </c>
    </row>
    <row r="772" spans="1:3">
      <c r="A772">
        <v>770</v>
      </c>
      <c r="B772">
        <v>2240121.617933177</v>
      </c>
      <c r="C772">
        <v>3319075.817123425</v>
      </c>
    </row>
    <row r="773" spans="1:3">
      <c r="A773">
        <v>771</v>
      </c>
      <c r="B773">
        <v>2240159.495197508</v>
      </c>
      <c r="C773">
        <v>3319031.058371005</v>
      </c>
    </row>
    <row r="774" spans="1:3">
      <c r="A774">
        <v>772</v>
      </c>
      <c r="B774">
        <v>2240132.540632205</v>
      </c>
      <c r="C774">
        <v>3319064.395407459</v>
      </c>
    </row>
    <row r="775" spans="1:3">
      <c r="A775">
        <v>773</v>
      </c>
      <c r="B775">
        <v>2240158.736513991</v>
      </c>
      <c r="C775">
        <v>3319029.35975471</v>
      </c>
    </row>
    <row r="776" spans="1:3">
      <c r="A776">
        <v>774</v>
      </c>
      <c r="B776">
        <v>2240102.699534009</v>
      </c>
      <c r="C776">
        <v>3319110.710683129</v>
      </c>
    </row>
    <row r="777" spans="1:3">
      <c r="A777">
        <v>775</v>
      </c>
      <c r="B777">
        <v>2240157.588763886</v>
      </c>
      <c r="C777">
        <v>3319041.244395677</v>
      </c>
    </row>
    <row r="778" spans="1:3">
      <c r="A778">
        <v>776</v>
      </c>
      <c r="B778">
        <v>2240173.118902003</v>
      </c>
      <c r="C778">
        <v>3319040.349680251</v>
      </c>
    </row>
    <row r="779" spans="1:3">
      <c r="A779">
        <v>777</v>
      </c>
      <c r="B779">
        <v>2240179.841553913</v>
      </c>
      <c r="C779">
        <v>3319039.41447122</v>
      </c>
    </row>
    <row r="780" spans="1:3">
      <c r="A780">
        <v>778</v>
      </c>
      <c r="B780">
        <v>2240180.740209884</v>
      </c>
      <c r="C780">
        <v>3319040.032765291</v>
      </c>
    </row>
    <row r="781" spans="1:3">
      <c r="A781">
        <v>779</v>
      </c>
      <c r="B781">
        <v>2240245.302836473</v>
      </c>
      <c r="C781">
        <v>3318934.980692276</v>
      </c>
    </row>
    <row r="782" spans="1:3">
      <c r="A782">
        <v>780</v>
      </c>
      <c r="B782">
        <v>2240271.480907025</v>
      </c>
      <c r="C782">
        <v>3318897.16789784</v>
      </c>
    </row>
    <row r="783" spans="1:3">
      <c r="A783">
        <v>781</v>
      </c>
      <c r="B783">
        <v>2240330.870929153</v>
      </c>
      <c r="C783">
        <v>3318816.129245279</v>
      </c>
    </row>
    <row r="784" spans="1:3">
      <c r="A784">
        <v>782</v>
      </c>
      <c r="B784">
        <v>2240302.223386222</v>
      </c>
      <c r="C784">
        <v>3318875.753607919</v>
      </c>
    </row>
    <row r="785" spans="1:3">
      <c r="A785">
        <v>783</v>
      </c>
      <c r="B785">
        <v>2240322.921692573</v>
      </c>
      <c r="C785">
        <v>3318804.488025692</v>
      </c>
    </row>
    <row r="786" spans="1:3">
      <c r="A786">
        <v>784</v>
      </c>
      <c r="B786">
        <v>2240365.769183571</v>
      </c>
      <c r="C786">
        <v>3318733.031856143</v>
      </c>
    </row>
    <row r="787" spans="1:3">
      <c r="A787">
        <v>785</v>
      </c>
      <c r="B787">
        <v>2240355.385003449</v>
      </c>
      <c r="C787">
        <v>3318784.496667612</v>
      </c>
    </row>
    <row r="788" spans="1:3">
      <c r="A788">
        <v>786</v>
      </c>
      <c r="B788">
        <v>2240485.352701908</v>
      </c>
      <c r="C788">
        <v>3318625.269939035</v>
      </c>
    </row>
    <row r="789" spans="1:3">
      <c r="A789">
        <v>787</v>
      </c>
      <c r="B789">
        <v>2240375.399695265</v>
      </c>
      <c r="C789">
        <v>3318758.475109694</v>
      </c>
    </row>
    <row r="790" spans="1:3">
      <c r="A790">
        <v>788</v>
      </c>
      <c r="B790">
        <v>2240370.193646986</v>
      </c>
      <c r="C790">
        <v>3318802.589910738</v>
      </c>
    </row>
    <row r="791" spans="1:3">
      <c r="A791">
        <v>789</v>
      </c>
      <c r="B791">
        <v>2240348.807638445</v>
      </c>
      <c r="C791">
        <v>3318785.775785657</v>
      </c>
    </row>
    <row r="792" spans="1:3">
      <c r="A792">
        <v>790</v>
      </c>
      <c r="B792">
        <v>2240280.931831669</v>
      </c>
      <c r="C792">
        <v>3318845.077551221</v>
      </c>
    </row>
    <row r="793" spans="1:3">
      <c r="A793">
        <v>791</v>
      </c>
      <c r="B793">
        <v>2240359.774008345</v>
      </c>
      <c r="C793">
        <v>3318779.009717477</v>
      </c>
    </row>
    <row r="794" spans="1:3">
      <c r="A794">
        <v>792</v>
      </c>
      <c r="B794">
        <v>2240310.964849023</v>
      </c>
      <c r="C794">
        <v>3318849.256951598</v>
      </c>
    </row>
    <row r="795" spans="1:3">
      <c r="A795">
        <v>793</v>
      </c>
      <c r="B795">
        <v>2240304.691841422</v>
      </c>
      <c r="C795">
        <v>3318861.73123139</v>
      </c>
    </row>
    <row r="796" spans="1:3">
      <c r="A796">
        <v>794</v>
      </c>
      <c r="B796">
        <v>2240349.193354484</v>
      </c>
      <c r="C796">
        <v>3318784.989778887</v>
      </c>
    </row>
    <row r="797" spans="1:3">
      <c r="A797">
        <v>795</v>
      </c>
      <c r="B797">
        <v>2240369.439128543</v>
      </c>
      <c r="C797">
        <v>3318757.551768975</v>
      </c>
    </row>
    <row r="798" spans="1:3">
      <c r="A798">
        <v>796</v>
      </c>
      <c r="B798">
        <v>2240324.917877587</v>
      </c>
      <c r="C798">
        <v>3318823.16478368</v>
      </c>
    </row>
    <row r="799" spans="1:3">
      <c r="A799">
        <v>797</v>
      </c>
      <c r="B799">
        <v>2240359.937266867</v>
      </c>
      <c r="C799">
        <v>3318769.728301838</v>
      </c>
    </row>
    <row r="800" spans="1:3">
      <c r="A800">
        <v>798</v>
      </c>
      <c r="B800">
        <v>2240358.734541195</v>
      </c>
      <c r="C800">
        <v>3318731.402491768</v>
      </c>
    </row>
    <row r="801" spans="1:3">
      <c r="A801">
        <v>799</v>
      </c>
      <c r="B801">
        <v>2240390.936261501</v>
      </c>
      <c r="C801">
        <v>3318740.447785291</v>
      </c>
    </row>
    <row r="802" spans="1:3">
      <c r="A802">
        <v>800</v>
      </c>
      <c r="B802">
        <v>2240475.917090542</v>
      </c>
      <c r="C802">
        <v>3318617.709264111</v>
      </c>
    </row>
    <row r="803" spans="1:3">
      <c r="A803">
        <v>801</v>
      </c>
      <c r="B803">
        <v>2240383.078350144</v>
      </c>
      <c r="C803">
        <v>3318750.068473184</v>
      </c>
    </row>
    <row r="804" spans="1:3">
      <c r="A804">
        <v>802</v>
      </c>
      <c r="B804">
        <v>2240302.527750777</v>
      </c>
      <c r="C804">
        <v>3318885.233298932</v>
      </c>
    </row>
    <row r="805" spans="1:3">
      <c r="A805">
        <v>803</v>
      </c>
      <c r="B805">
        <v>2240411.203833912</v>
      </c>
      <c r="C805">
        <v>3318723.478361271</v>
      </c>
    </row>
    <row r="806" spans="1:3">
      <c r="A806">
        <v>804</v>
      </c>
      <c r="B806">
        <v>2240378.241213737</v>
      </c>
      <c r="C806">
        <v>3318726.952770251</v>
      </c>
    </row>
    <row r="807" spans="1:3">
      <c r="A807">
        <v>805</v>
      </c>
      <c r="B807">
        <v>2240398.266613493</v>
      </c>
      <c r="C807">
        <v>3318712.731302252</v>
      </c>
    </row>
    <row r="808" spans="1:3">
      <c r="A808">
        <v>806</v>
      </c>
      <c r="B808">
        <v>2240360.582481456</v>
      </c>
      <c r="C808">
        <v>3318772.7946315</v>
      </c>
    </row>
    <row r="809" spans="1:3">
      <c r="A809">
        <v>807</v>
      </c>
      <c r="B809">
        <v>2240416.036200386</v>
      </c>
      <c r="C809">
        <v>3318691.647746937</v>
      </c>
    </row>
    <row r="810" spans="1:3">
      <c r="A810">
        <v>808</v>
      </c>
      <c r="B810">
        <v>2240327.584979043</v>
      </c>
      <c r="C810">
        <v>3318810.644006358</v>
      </c>
    </row>
    <row r="811" spans="1:3">
      <c r="A811">
        <v>809</v>
      </c>
      <c r="B811">
        <v>2240348.855020662</v>
      </c>
      <c r="C811">
        <v>3318808.90603458</v>
      </c>
    </row>
    <row r="812" spans="1:3">
      <c r="A812">
        <v>810</v>
      </c>
      <c r="B812">
        <v>2240322.431388478</v>
      </c>
      <c r="C812">
        <v>3318811.421521506</v>
      </c>
    </row>
    <row r="813" spans="1:3">
      <c r="A813">
        <v>811</v>
      </c>
      <c r="B813">
        <v>2240373.250357613</v>
      </c>
      <c r="C813">
        <v>3318763.135308035</v>
      </c>
    </row>
    <row r="814" spans="1:3">
      <c r="A814">
        <v>812</v>
      </c>
      <c r="B814">
        <v>2240362.575835501</v>
      </c>
      <c r="C814">
        <v>3318775.422095326</v>
      </c>
    </row>
    <row r="815" spans="1:3">
      <c r="A815">
        <v>813</v>
      </c>
      <c r="B815">
        <v>2240387.026091742</v>
      </c>
      <c r="C815">
        <v>3318745.571984659</v>
      </c>
    </row>
    <row r="816" spans="1:3">
      <c r="A816">
        <v>814</v>
      </c>
      <c r="B816">
        <v>2240402.032292369</v>
      </c>
      <c r="C816">
        <v>3318731.841774267</v>
      </c>
    </row>
    <row r="817" spans="1:3">
      <c r="A817">
        <v>815</v>
      </c>
      <c r="B817">
        <v>2240343.79814321</v>
      </c>
      <c r="C817">
        <v>3318779.712010568</v>
      </c>
    </row>
    <row r="818" spans="1:3">
      <c r="A818">
        <v>816</v>
      </c>
      <c r="B818">
        <v>2240356.76823269</v>
      </c>
      <c r="C818">
        <v>3318782.510908384</v>
      </c>
    </row>
    <row r="819" spans="1:3">
      <c r="A819">
        <v>817</v>
      </c>
      <c r="B819">
        <v>2240370.516525263</v>
      </c>
      <c r="C819">
        <v>3318758.788344934</v>
      </c>
    </row>
    <row r="820" spans="1:3">
      <c r="A820">
        <v>818</v>
      </c>
      <c r="B820">
        <v>2240379.830648217</v>
      </c>
      <c r="C820">
        <v>3318756.204470399</v>
      </c>
    </row>
    <row r="821" spans="1:3">
      <c r="A821">
        <v>819</v>
      </c>
      <c r="B821">
        <v>2240412.385012952</v>
      </c>
      <c r="C821">
        <v>3318709.126668284</v>
      </c>
    </row>
    <row r="822" spans="1:3">
      <c r="A822">
        <v>820</v>
      </c>
      <c r="B822">
        <v>2240420.754788177</v>
      </c>
      <c r="C822">
        <v>3318695.369027251</v>
      </c>
    </row>
    <row r="823" spans="1:3">
      <c r="A823">
        <v>821</v>
      </c>
      <c r="B823">
        <v>2240400.820077283</v>
      </c>
      <c r="C823">
        <v>3318728.193635485</v>
      </c>
    </row>
    <row r="824" spans="1:3">
      <c r="A824">
        <v>822</v>
      </c>
      <c r="B824">
        <v>2240420.781401421</v>
      </c>
      <c r="C824">
        <v>3318692.247904202</v>
      </c>
    </row>
    <row r="825" spans="1:3">
      <c r="A825">
        <v>823</v>
      </c>
      <c r="B825">
        <v>2240392.002758289</v>
      </c>
      <c r="C825">
        <v>3318717.915257745</v>
      </c>
    </row>
    <row r="826" spans="1:3">
      <c r="A826">
        <v>824</v>
      </c>
      <c r="B826">
        <v>2240405.17950828</v>
      </c>
      <c r="C826">
        <v>3318717.182387644</v>
      </c>
    </row>
    <row r="827" spans="1:3">
      <c r="A827">
        <v>825</v>
      </c>
      <c r="B827">
        <v>2240397.226811503</v>
      </c>
      <c r="C827">
        <v>3318729.432161487</v>
      </c>
    </row>
    <row r="828" spans="1:3">
      <c r="A828">
        <v>826</v>
      </c>
      <c r="B828">
        <v>2240413.934538582</v>
      </c>
      <c r="C828">
        <v>3318710.030981645</v>
      </c>
    </row>
    <row r="829" spans="1:3">
      <c r="A829">
        <v>827</v>
      </c>
      <c r="B829">
        <v>2240431.160677928</v>
      </c>
      <c r="C829">
        <v>3318676.756708274</v>
      </c>
    </row>
    <row r="830" spans="1:3">
      <c r="A830">
        <v>828</v>
      </c>
      <c r="B830">
        <v>2240444.886894329</v>
      </c>
      <c r="C830">
        <v>3318649.365230222</v>
      </c>
    </row>
    <row r="831" spans="1:3">
      <c r="A831">
        <v>829</v>
      </c>
      <c r="B831">
        <v>2240403.637487602</v>
      </c>
      <c r="C831">
        <v>3318717.579596825</v>
      </c>
    </row>
    <row r="832" spans="1:3">
      <c r="A832">
        <v>830</v>
      </c>
      <c r="B832">
        <v>2240392.390783107</v>
      </c>
      <c r="C832">
        <v>3318739.201531389</v>
      </c>
    </row>
    <row r="833" spans="1:3">
      <c r="A833">
        <v>831</v>
      </c>
      <c r="B833">
        <v>2240459.913386442</v>
      </c>
      <c r="C833">
        <v>3318657.459106797</v>
      </c>
    </row>
    <row r="834" spans="1:3">
      <c r="A834">
        <v>832</v>
      </c>
      <c r="B834">
        <v>2240396.119787758</v>
      </c>
      <c r="C834">
        <v>3318726.199011386</v>
      </c>
    </row>
    <row r="835" spans="1:3">
      <c r="A835">
        <v>833</v>
      </c>
      <c r="B835">
        <v>2240417.971042697</v>
      </c>
      <c r="C835">
        <v>3318712.872392826</v>
      </c>
    </row>
    <row r="836" spans="1:3">
      <c r="A836">
        <v>834</v>
      </c>
      <c r="B836">
        <v>2240386.140916836</v>
      </c>
      <c r="C836">
        <v>3318751.591767726</v>
      </c>
    </row>
    <row r="837" spans="1:3">
      <c r="A837">
        <v>835</v>
      </c>
      <c r="B837">
        <v>2240408.860799215</v>
      </c>
      <c r="C837">
        <v>3318721.680758156</v>
      </c>
    </row>
    <row r="838" spans="1:3">
      <c r="A838">
        <v>836</v>
      </c>
      <c r="B838">
        <v>2240400.542094138</v>
      </c>
      <c r="C838">
        <v>3318728.125950062</v>
      </c>
    </row>
    <row r="839" spans="1:3">
      <c r="A839">
        <v>837</v>
      </c>
      <c r="B839">
        <v>2240408.268734104</v>
      </c>
      <c r="C839">
        <v>3318727.24921904</v>
      </c>
    </row>
    <row r="840" spans="1:3">
      <c r="A840">
        <v>838</v>
      </c>
      <c r="B840">
        <v>2240418.603215162</v>
      </c>
      <c r="C840">
        <v>3318708.946940325</v>
      </c>
    </row>
    <row r="841" spans="1:3">
      <c r="A841">
        <v>839</v>
      </c>
      <c r="B841">
        <v>2240393.07104063</v>
      </c>
      <c r="C841">
        <v>3318759.617842901</v>
      </c>
    </row>
    <row r="842" spans="1:3">
      <c r="A842">
        <v>840</v>
      </c>
      <c r="B842">
        <v>2240421.57111254</v>
      </c>
      <c r="C842">
        <v>3318712.010650536</v>
      </c>
    </row>
    <row r="843" spans="1:3">
      <c r="A843">
        <v>841</v>
      </c>
      <c r="B843">
        <v>2240368.176603719</v>
      </c>
      <c r="C843">
        <v>3318753.73996741</v>
      </c>
    </row>
    <row r="844" spans="1:3">
      <c r="A844">
        <v>842</v>
      </c>
      <c r="B844">
        <v>2240374.338719581</v>
      </c>
      <c r="C844">
        <v>3318750.970341113</v>
      </c>
    </row>
    <row r="845" spans="1:3">
      <c r="A845">
        <v>843</v>
      </c>
      <c r="B845">
        <v>2240295.501114519</v>
      </c>
      <c r="C845">
        <v>3318836.464267238</v>
      </c>
    </row>
    <row r="846" spans="1:3">
      <c r="A846">
        <v>844</v>
      </c>
      <c r="B846">
        <v>2240383.641898998</v>
      </c>
      <c r="C846">
        <v>3318736.648543227</v>
      </c>
    </row>
    <row r="847" spans="1:3">
      <c r="A847">
        <v>845</v>
      </c>
      <c r="B847">
        <v>2240365.877268463</v>
      </c>
      <c r="C847">
        <v>3318758.997928062</v>
      </c>
    </row>
    <row r="848" spans="1:3">
      <c r="A848">
        <v>846</v>
      </c>
      <c r="B848">
        <v>2240367.828595928</v>
      </c>
      <c r="C848">
        <v>3318761.021438923</v>
      </c>
    </row>
    <row r="849" spans="1:3">
      <c r="A849">
        <v>847</v>
      </c>
      <c r="B849">
        <v>2240344.075219457</v>
      </c>
      <c r="C849">
        <v>3318773.980279235</v>
      </c>
    </row>
    <row r="850" spans="1:3">
      <c r="A850">
        <v>848</v>
      </c>
      <c r="B850">
        <v>2240357.279114322</v>
      </c>
      <c r="C850">
        <v>3318754.909628069</v>
      </c>
    </row>
    <row r="851" spans="1:3">
      <c r="A851">
        <v>849</v>
      </c>
      <c r="B851">
        <v>2240343.306377199</v>
      </c>
      <c r="C851">
        <v>3318766.854214125</v>
      </c>
    </row>
    <row r="852" spans="1:3">
      <c r="A852">
        <v>850</v>
      </c>
      <c r="B852">
        <v>2240352.947938369</v>
      </c>
      <c r="C852">
        <v>3318762.428618301</v>
      </c>
    </row>
    <row r="853" spans="1:3">
      <c r="A853">
        <v>851</v>
      </c>
      <c r="B853">
        <v>2240345.629602735</v>
      </c>
      <c r="C853">
        <v>3318757.524085287</v>
      </c>
    </row>
    <row r="854" spans="1:3">
      <c r="A854">
        <v>852</v>
      </c>
      <c r="B854">
        <v>2240335.990573524</v>
      </c>
      <c r="C854">
        <v>3318782.514892344</v>
      </c>
    </row>
    <row r="855" spans="1:3">
      <c r="A855">
        <v>853</v>
      </c>
      <c r="B855">
        <v>2240371.407079891</v>
      </c>
      <c r="C855">
        <v>3318740.073126471</v>
      </c>
    </row>
    <row r="856" spans="1:3">
      <c r="A856">
        <v>854</v>
      </c>
      <c r="B856">
        <v>2240322.624379143</v>
      </c>
      <c r="C856">
        <v>3318811.897756668</v>
      </c>
    </row>
    <row r="857" spans="1:3">
      <c r="A857">
        <v>855</v>
      </c>
      <c r="B857">
        <v>2240302.493902578</v>
      </c>
      <c r="C857">
        <v>3318831.72154905</v>
      </c>
    </row>
    <row r="858" spans="1:3">
      <c r="A858">
        <v>856</v>
      </c>
      <c r="B858">
        <v>2240326.057726407</v>
      </c>
      <c r="C858">
        <v>3318813.40158056</v>
      </c>
    </row>
    <row r="859" spans="1:3">
      <c r="A859">
        <v>857</v>
      </c>
      <c r="B859">
        <v>2240366.296533258</v>
      </c>
      <c r="C859">
        <v>3318761.122963717</v>
      </c>
    </row>
    <row r="860" spans="1:3">
      <c r="A860">
        <v>858</v>
      </c>
      <c r="B860">
        <v>2240314.780454703</v>
      </c>
      <c r="C860">
        <v>3318815.689324635</v>
      </c>
    </row>
    <row r="861" spans="1:3">
      <c r="A861">
        <v>859</v>
      </c>
      <c r="B861">
        <v>2240290.721371036</v>
      </c>
      <c r="C861">
        <v>3318867.915367392</v>
      </c>
    </row>
    <row r="862" spans="1:3">
      <c r="A862">
        <v>860</v>
      </c>
      <c r="B862">
        <v>2240305.571374129</v>
      </c>
      <c r="C862">
        <v>3318845.244676847</v>
      </c>
    </row>
    <row r="863" spans="1:3">
      <c r="A863">
        <v>861</v>
      </c>
      <c r="B863">
        <v>2240274.087611191</v>
      </c>
      <c r="C863">
        <v>3318887.440752448</v>
      </c>
    </row>
    <row r="864" spans="1:3">
      <c r="A864">
        <v>862</v>
      </c>
      <c r="B864">
        <v>2240311.525180907</v>
      </c>
      <c r="C864">
        <v>3318835.868644253</v>
      </c>
    </row>
    <row r="865" spans="1:3">
      <c r="A865">
        <v>863</v>
      </c>
      <c r="B865">
        <v>2240316.579384848</v>
      </c>
      <c r="C865">
        <v>3318837.684183067</v>
      </c>
    </row>
    <row r="866" spans="1:3">
      <c r="A866">
        <v>864</v>
      </c>
      <c r="B866">
        <v>2240297.450011302</v>
      </c>
      <c r="C866">
        <v>3318862.786939291</v>
      </c>
    </row>
    <row r="867" spans="1:3">
      <c r="A867">
        <v>865</v>
      </c>
      <c r="B867">
        <v>2240287.440970501</v>
      </c>
      <c r="C867">
        <v>3318890.951047423</v>
      </c>
    </row>
    <row r="868" spans="1:3">
      <c r="A868">
        <v>866</v>
      </c>
      <c r="B868">
        <v>2240313.624333681</v>
      </c>
      <c r="C868">
        <v>3318849.161671803</v>
      </c>
    </row>
    <row r="869" spans="1:3">
      <c r="A869">
        <v>867</v>
      </c>
      <c r="B869">
        <v>2240304.003834916</v>
      </c>
      <c r="C869">
        <v>3318882.82012791</v>
      </c>
    </row>
    <row r="870" spans="1:3">
      <c r="A870">
        <v>868</v>
      </c>
      <c r="B870">
        <v>2240296.490885335</v>
      </c>
      <c r="C870">
        <v>3318866.194377703</v>
      </c>
    </row>
    <row r="871" spans="1:3">
      <c r="A871">
        <v>869</v>
      </c>
      <c r="B871">
        <v>2240306.122993439</v>
      </c>
      <c r="C871">
        <v>3318856.168935327</v>
      </c>
    </row>
    <row r="872" spans="1:3">
      <c r="A872">
        <v>870</v>
      </c>
      <c r="B872">
        <v>2240256.369097691</v>
      </c>
      <c r="C872">
        <v>3318909.650191521</v>
      </c>
    </row>
    <row r="873" spans="1:3">
      <c r="A873">
        <v>871</v>
      </c>
      <c r="B873">
        <v>2240300.330082081</v>
      </c>
      <c r="C873">
        <v>3318859.309469324</v>
      </c>
    </row>
    <row r="874" spans="1:3">
      <c r="A874">
        <v>872</v>
      </c>
      <c r="B874">
        <v>2240292.932294555</v>
      </c>
      <c r="C874">
        <v>3318867.502544213</v>
      </c>
    </row>
    <row r="875" spans="1:3">
      <c r="A875">
        <v>873</v>
      </c>
      <c r="B875">
        <v>2240289.565926338</v>
      </c>
      <c r="C875">
        <v>3318872.334280984</v>
      </c>
    </row>
    <row r="876" spans="1:3">
      <c r="A876">
        <v>874</v>
      </c>
      <c r="B876">
        <v>2240302.802697852</v>
      </c>
      <c r="C876">
        <v>3318862.368452492</v>
      </c>
    </row>
    <row r="877" spans="1:3">
      <c r="A877">
        <v>875</v>
      </c>
      <c r="B877">
        <v>2240298.882497922</v>
      </c>
      <c r="C877">
        <v>3318868.404136097</v>
      </c>
    </row>
    <row r="878" spans="1:3">
      <c r="A878">
        <v>876</v>
      </c>
      <c r="B878">
        <v>2240304.746672334</v>
      </c>
      <c r="C878">
        <v>3318862.737485794</v>
      </c>
    </row>
    <row r="879" spans="1:3">
      <c r="A879">
        <v>877</v>
      </c>
      <c r="B879">
        <v>2240291.660868028</v>
      </c>
      <c r="C879">
        <v>3318877.933276348</v>
      </c>
    </row>
    <row r="880" spans="1:3">
      <c r="A880">
        <v>878</v>
      </c>
      <c r="B880">
        <v>2240302.279290978</v>
      </c>
      <c r="C880">
        <v>3318858.876283337</v>
      </c>
    </row>
    <row r="881" spans="1:3">
      <c r="A881">
        <v>879</v>
      </c>
      <c r="B881">
        <v>2240296.54968263</v>
      </c>
      <c r="C881">
        <v>3318873.682375763</v>
      </c>
    </row>
    <row r="882" spans="1:3">
      <c r="A882">
        <v>880</v>
      </c>
      <c r="B882">
        <v>2240287.408938318</v>
      </c>
      <c r="C882">
        <v>3318875.687134036</v>
      </c>
    </row>
    <row r="883" spans="1:3">
      <c r="A883">
        <v>881</v>
      </c>
      <c r="B883">
        <v>2240299.307951679</v>
      </c>
      <c r="C883">
        <v>3318870.856502618</v>
      </c>
    </row>
    <row r="884" spans="1:3">
      <c r="A884">
        <v>882</v>
      </c>
      <c r="B884">
        <v>2240281.745305957</v>
      </c>
      <c r="C884">
        <v>3318895.419423478</v>
      </c>
    </row>
    <row r="885" spans="1:3">
      <c r="A885">
        <v>883</v>
      </c>
      <c r="B885">
        <v>2240294.324817582</v>
      </c>
      <c r="C885">
        <v>3318880.25262605</v>
      </c>
    </row>
    <row r="886" spans="1:3">
      <c r="A886">
        <v>884</v>
      </c>
      <c r="B886">
        <v>2240299.487944718</v>
      </c>
      <c r="C886">
        <v>3318878.318855989</v>
      </c>
    </row>
    <row r="887" spans="1:3">
      <c r="A887">
        <v>885</v>
      </c>
      <c r="B887">
        <v>2240283.548015526</v>
      </c>
      <c r="C887">
        <v>3318895.32610042</v>
      </c>
    </row>
    <row r="888" spans="1:3">
      <c r="A888">
        <v>886</v>
      </c>
      <c r="B888">
        <v>2240287.463662631</v>
      </c>
      <c r="C888">
        <v>3318890.707416813</v>
      </c>
    </row>
    <row r="889" spans="1:3">
      <c r="A889">
        <v>887</v>
      </c>
      <c r="B889">
        <v>2240289.400336257</v>
      </c>
      <c r="C889">
        <v>3318882.862971737</v>
      </c>
    </row>
    <row r="890" spans="1:3">
      <c r="A890">
        <v>888</v>
      </c>
      <c r="B890">
        <v>2240300.701758849</v>
      </c>
      <c r="C890">
        <v>3318884.141204955</v>
      </c>
    </row>
    <row r="891" spans="1:3">
      <c r="A891">
        <v>889</v>
      </c>
      <c r="B891">
        <v>2240290.509176377</v>
      </c>
      <c r="C891">
        <v>3318881.479319843</v>
      </c>
    </row>
    <row r="892" spans="1:3">
      <c r="A892">
        <v>890</v>
      </c>
      <c r="B892">
        <v>2240293.868432132</v>
      </c>
      <c r="C892">
        <v>3318882.780619774</v>
      </c>
    </row>
    <row r="893" spans="1:3">
      <c r="A893">
        <v>891</v>
      </c>
      <c r="B893">
        <v>2240289.42830781</v>
      </c>
      <c r="C893">
        <v>3318888.098067794</v>
      </c>
    </row>
    <row r="894" spans="1:3">
      <c r="A894">
        <v>892</v>
      </c>
      <c r="B894">
        <v>2240286.105606143</v>
      </c>
      <c r="C894">
        <v>3318886.633749165</v>
      </c>
    </row>
    <row r="895" spans="1:3">
      <c r="A895">
        <v>893</v>
      </c>
      <c r="B895">
        <v>2240293.166061323</v>
      </c>
      <c r="C895">
        <v>3318882.44105148</v>
      </c>
    </row>
    <row r="896" spans="1:3">
      <c r="A896">
        <v>894</v>
      </c>
      <c r="B896">
        <v>2240309.189993298</v>
      </c>
      <c r="C896">
        <v>3318855.769320683</v>
      </c>
    </row>
    <row r="897" spans="1:3">
      <c r="A897">
        <v>895</v>
      </c>
      <c r="B897">
        <v>2240309.699128225</v>
      </c>
      <c r="C897">
        <v>3318864.128801812</v>
      </c>
    </row>
    <row r="898" spans="1:3">
      <c r="A898">
        <v>896</v>
      </c>
      <c r="B898">
        <v>2240270.045368042</v>
      </c>
      <c r="C898">
        <v>3318912.986764014</v>
      </c>
    </row>
    <row r="899" spans="1:3">
      <c r="A899">
        <v>897</v>
      </c>
      <c r="B899">
        <v>2240300.413331388</v>
      </c>
      <c r="C899">
        <v>3318875.509710368</v>
      </c>
    </row>
    <row r="900" spans="1:3">
      <c r="A900">
        <v>898</v>
      </c>
      <c r="B900">
        <v>2240302.550591563</v>
      </c>
      <c r="C900">
        <v>3318876.594649387</v>
      </c>
    </row>
    <row r="901" spans="1:3">
      <c r="A901">
        <v>899</v>
      </c>
      <c r="B901">
        <v>2240298.141450212</v>
      </c>
      <c r="C901">
        <v>3318876.349939608</v>
      </c>
    </row>
    <row r="902" spans="1:3">
      <c r="A902">
        <v>900</v>
      </c>
      <c r="B902">
        <v>2240288.092319826</v>
      </c>
      <c r="C902">
        <v>3318897.018538637</v>
      </c>
    </row>
    <row r="903" spans="1:3">
      <c r="A903">
        <v>901</v>
      </c>
      <c r="B903">
        <v>2240285.250483593</v>
      </c>
      <c r="C903">
        <v>3318896.603685866</v>
      </c>
    </row>
    <row r="904" spans="1:3">
      <c r="A904">
        <v>902</v>
      </c>
      <c r="B904">
        <v>2240316.584794033</v>
      </c>
      <c r="C904">
        <v>3318849.986155538</v>
      </c>
    </row>
    <row r="905" spans="1:3">
      <c r="A905">
        <v>903</v>
      </c>
      <c r="B905">
        <v>2240286.211546135</v>
      </c>
      <c r="C905">
        <v>3318887.389463856</v>
      </c>
    </row>
    <row r="906" spans="1:3">
      <c r="A906">
        <v>904</v>
      </c>
      <c r="B906">
        <v>2240307.42528634</v>
      </c>
      <c r="C906">
        <v>3318864.359462281</v>
      </c>
    </row>
    <row r="907" spans="1:3">
      <c r="A907">
        <v>905</v>
      </c>
      <c r="B907">
        <v>2240293.62415632</v>
      </c>
      <c r="C907">
        <v>3318879.184101295</v>
      </c>
    </row>
    <row r="908" spans="1:3">
      <c r="A908">
        <v>906</v>
      </c>
      <c r="B908">
        <v>2240296.983574418</v>
      </c>
      <c r="C908">
        <v>3318879.532279825</v>
      </c>
    </row>
    <row r="909" spans="1:3">
      <c r="A909">
        <v>907</v>
      </c>
      <c r="B909">
        <v>2240298.522620933</v>
      </c>
      <c r="C909">
        <v>3318877.358399753</v>
      </c>
    </row>
    <row r="910" spans="1:3">
      <c r="A910">
        <v>908</v>
      </c>
      <c r="B910">
        <v>2240296.471453924</v>
      </c>
      <c r="C910">
        <v>3318878.532856395</v>
      </c>
    </row>
    <row r="911" spans="1:3">
      <c r="A911">
        <v>909</v>
      </c>
      <c r="B911">
        <v>2240302.765205337</v>
      </c>
      <c r="C911">
        <v>3318873.468583851</v>
      </c>
    </row>
    <row r="912" spans="1:3">
      <c r="A912">
        <v>910</v>
      </c>
      <c r="B912">
        <v>2240292.866796465</v>
      </c>
      <c r="C912">
        <v>3318884.150574675</v>
      </c>
    </row>
    <row r="913" spans="1:3">
      <c r="A913">
        <v>911</v>
      </c>
      <c r="B913">
        <v>2240304.177832577</v>
      </c>
      <c r="C913">
        <v>3318867.87136264</v>
      </c>
    </row>
    <row r="914" spans="1:3">
      <c r="A914">
        <v>912</v>
      </c>
      <c r="B914">
        <v>2240305.659665756</v>
      </c>
      <c r="C914">
        <v>3318865.335293477</v>
      </c>
    </row>
    <row r="915" spans="1:3">
      <c r="A915">
        <v>913</v>
      </c>
      <c r="B915">
        <v>2240307.260387613</v>
      </c>
      <c r="C915">
        <v>3318866.626645093</v>
      </c>
    </row>
    <row r="916" spans="1:3">
      <c r="A916">
        <v>914</v>
      </c>
      <c r="B916">
        <v>2240309.055938535</v>
      </c>
      <c r="C916">
        <v>3318868.000140389</v>
      </c>
    </row>
    <row r="917" spans="1:3">
      <c r="A917">
        <v>915</v>
      </c>
      <c r="B917">
        <v>2240309.134264318</v>
      </c>
      <c r="C917">
        <v>3318867.726029701</v>
      </c>
    </row>
    <row r="918" spans="1:3">
      <c r="A918">
        <v>916</v>
      </c>
      <c r="B918">
        <v>2240307.244425794</v>
      </c>
      <c r="C918">
        <v>3318871.303234488</v>
      </c>
    </row>
    <row r="919" spans="1:3">
      <c r="A919">
        <v>917</v>
      </c>
      <c r="B919">
        <v>2240299.675192671</v>
      </c>
      <c r="C919">
        <v>3318878.052620647</v>
      </c>
    </row>
    <row r="920" spans="1:3">
      <c r="A920">
        <v>918</v>
      </c>
      <c r="B920">
        <v>2240307.323055578</v>
      </c>
      <c r="C920">
        <v>3318868.629979048</v>
      </c>
    </row>
    <row r="921" spans="1:3">
      <c r="A921">
        <v>919</v>
      </c>
      <c r="B921">
        <v>2240313.073456971</v>
      </c>
      <c r="C921">
        <v>3318864.380578197</v>
      </c>
    </row>
    <row r="922" spans="1:3">
      <c r="A922">
        <v>920</v>
      </c>
      <c r="B922">
        <v>2240316.030314879</v>
      </c>
      <c r="C922">
        <v>3318857.936425246</v>
      </c>
    </row>
    <row r="923" spans="1:3">
      <c r="A923">
        <v>921</v>
      </c>
      <c r="B923">
        <v>2240307.696884653</v>
      </c>
      <c r="C923">
        <v>3318866.626284422</v>
      </c>
    </row>
    <row r="924" spans="1:3">
      <c r="A924">
        <v>922</v>
      </c>
      <c r="B924">
        <v>2240306.46699661</v>
      </c>
      <c r="C924">
        <v>3318867.507507777</v>
      </c>
    </row>
    <row r="925" spans="1:3">
      <c r="A925">
        <v>923</v>
      </c>
      <c r="B925">
        <v>2240307.563406338</v>
      </c>
      <c r="C925">
        <v>3318871.20563966</v>
      </c>
    </row>
    <row r="926" spans="1:3">
      <c r="A926">
        <v>924</v>
      </c>
      <c r="B926">
        <v>2240308.34748132</v>
      </c>
      <c r="C926">
        <v>3318869.949511639</v>
      </c>
    </row>
    <row r="927" spans="1:3">
      <c r="A927">
        <v>925</v>
      </c>
      <c r="B927">
        <v>2240321.09380664</v>
      </c>
      <c r="C927">
        <v>3318853.39911254</v>
      </c>
    </row>
    <row r="928" spans="1:3">
      <c r="A928">
        <v>926</v>
      </c>
      <c r="B928">
        <v>2240316.735498413</v>
      </c>
      <c r="C928">
        <v>3318856.795004299</v>
      </c>
    </row>
    <row r="929" spans="1:3">
      <c r="A929">
        <v>927</v>
      </c>
      <c r="B929">
        <v>2240327.946987575</v>
      </c>
      <c r="C929">
        <v>3318839.44560732</v>
      </c>
    </row>
    <row r="930" spans="1:3">
      <c r="A930">
        <v>928</v>
      </c>
      <c r="B930">
        <v>2240320.686925986</v>
      </c>
      <c r="C930">
        <v>3318851.861860509</v>
      </c>
    </row>
    <row r="931" spans="1:3">
      <c r="A931">
        <v>929</v>
      </c>
      <c r="B931">
        <v>2240320.017792895</v>
      </c>
      <c r="C931">
        <v>3318854.167355703</v>
      </c>
    </row>
    <row r="932" spans="1:3">
      <c r="A932">
        <v>930</v>
      </c>
      <c r="B932">
        <v>2240315.096629563</v>
      </c>
      <c r="C932">
        <v>3318858.217267752</v>
      </c>
    </row>
    <row r="933" spans="1:3">
      <c r="A933">
        <v>931</v>
      </c>
      <c r="B933">
        <v>2240323.567249072</v>
      </c>
      <c r="C933">
        <v>3318852.015204069</v>
      </c>
    </row>
    <row r="934" spans="1:3">
      <c r="A934">
        <v>932</v>
      </c>
      <c r="B934">
        <v>2240319.875173427</v>
      </c>
      <c r="C934">
        <v>3318853.555470266</v>
      </c>
    </row>
    <row r="935" spans="1:3">
      <c r="A935">
        <v>933</v>
      </c>
      <c r="B935">
        <v>2240307.969301444</v>
      </c>
      <c r="C935">
        <v>3318863.348346388</v>
      </c>
    </row>
    <row r="936" spans="1:3">
      <c r="A936">
        <v>934</v>
      </c>
      <c r="B936">
        <v>2240302.31976947</v>
      </c>
      <c r="C936">
        <v>3318871.753612796</v>
      </c>
    </row>
    <row r="937" spans="1:3">
      <c r="A937">
        <v>935</v>
      </c>
      <c r="B937">
        <v>2240304.389282836</v>
      </c>
      <c r="C937">
        <v>3318872.736671326</v>
      </c>
    </row>
    <row r="938" spans="1:3">
      <c r="A938">
        <v>936</v>
      </c>
      <c r="B938">
        <v>2240310.596726359</v>
      </c>
      <c r="C938">
        <v>3318859.26320048</v>
      </c>
    </row>
    <row r="939" spans="1:3">
      <c r="A939">
        <v>937</v>
      </c>
      <c r="B939">
        <v>2240304.029062185</v>
      </c>
      <c r="C939">
        <v>3318869.426888126</v>
      </c>
    </row>
    <row r="940" spans="1:3">
      <c r="A940">
        <v>938</v>
      </c>
      <c r="B940">
        <v>2240313.794108822</v>
      </c>
      <c r="C940">
        <v>3318854.708573185</v>
      </c>
    </row>
    <row r="941" spans="1:3">
      <c r="A941">
        <v>939</v>
      </c>
      <c r="B941">
        <v>2240313.719368262</v>
      </c>
      <c r="C941">
        <v>3318854.368910716</v>
      </c>
    </row>
    <row r="942" spans="1:3">
      <c r="A942">
        <v>940</v>
      </c>
      <c r="B942">
        <v>2240310.000624017</v>
      </c>
      <c r="C942">
        <v>3318860.425754276</v>
      </c>
    </row>
    <row r="943" spans="1:3">
      <c r="A943">
        <v>941</v>
      </c>
      <c r="B943">
        <v>2240306.315130612</v>
      </c>
      <c r="C943">
        <v>3318856.547442997</v>
      </c>
    </row>
    <row r="944" spans="1:3">
      <c r="A944">
        <v>942</v>
      </c>
      <c r="B944">
        <v>2240314.947831138</v>
      </c>
      <c r="C944">
        <v>3318855.294086333</v>
      </c>
    </row>
    <row r="945" spans="1:3">
      <c r="A945">
        <v>943</v>
      </c>
      <c r="B945">
        <v>2240307.395356494</v>
      </c>
      <c r="C945">
        <v>3318864.025460041</v>
      </c>
    </row>
    <row r="946" spans="1:3">
      <c r="A946">
        <v>944</v>
      </c>
      <c r="B946">
        <v>2240307.323691069</v>
      </c>
      <c r="C946">
        <v>3318864.099089658</v>
      </c>
    </row>
    <row r="947" spans="1:3">
      <c r="A947">
        <v>945</v>
      </c>
      <c r="B947">
        <v>2240303.736711956</v>
      </c>
      <c r="C947">
        <v>3318870.207291172</v>
      </c>
    </row>
    <row r="948" spans="1:3">
      <c r="A948">
        <v>946</v>
      </c>
      <c r="B948">
        <v>2240309.428652745</v>
      </c>
      <c r="C948">
        <v>3318862.807372943</v>
      </c>
    </row>
    <row r="949" spans="1:3">
      <c r="A949">
        <v>947</v>
      </c>
      <c r="B949">
        <v>2240321.018982589</v>
      </c>
      <c r="C949">
        <v>3318844.245582163</v>
      </c>
    </row>
    <row r="950" spans="1:3">
      <c r="A950">
        <v>948</v>
      </c>
      <c r="B950">
        <v>2240306.592392142</v>
      </c>
      <c r="C950">
        <v>3318863.541020845</v>
      </c>
    </row>
    <row r="951" spans="1:3">
      <c r="A951">
        <v>949</v>
      </c>
      <c r="B951">
        <v>2240305.287137471</v>
      </c>
      <c r="C951">
        <v>3318865.03653476</v>
      </c>
    </row>
    <row r="952" spans="1:3">
      <c r="A952">
        <v>950</v>
      </c>
      <c r="B952">
        <v>2240307.455568408</v>
      </c>
      <c r="C952">
        <v>3318866.084632637</v>
      </c>
    </row>
    <row r="953" spans="1:3">
      <c r="A953">
        <v>951</v>
      </c>
      <c r="B953">
        <v>2240309.17255709</v>
      </c>
      <c r="C953">
        <v>3318859.362030623</v>
      </c>
    </row>
    <row r="954" spans="1:3">
      <c r="A954">
        <v>952</v>
      </c>
      <c r="B954">
        <v>2240298.907703179</v>
      </c>
      <c r="C954">
        <v>3318874.714623996</v>
      </c>
    </row>
    <row r="955" spans="1:3">
      <c r="A955">
        <v>953</v>
      </c>
      <c r="B955">
        <v>2240310.872201897</v>
      </c>
      <c r="C955">
        <v>3318859.54108259</v>
      </c>
    </row>
    <row r="956" spans="1:3">
      <c r="A956">
        <v>954</v>
      </c>
      <c r="B956">
        <v>2240306.1381774</v>
      </c>
      <c r="C956">
        <v>3318867.723500136</v>
      </c>
    </row>
    <row r="957" spans="1:3">
      <c r="A957">
        <v>955</v>
      </c>
      <c r="B957">
        <v>2240310.138783394</v>
      </c>
      <c r="C957">
        <v>3318862.402844599</v>
      </c>
    </row>
    <row r="958" spans="1:3">
      <c r="A958">
        <v>956</v>
      </c>
      <c r="B958">
        <v>2240308.080287352</v>
      </c>
      <c r="C958">
        <v>3318861.487248993</v>
      </c>
    </row>
    <row r="959" spans="1:3">
      <c r="A959">
        <v>957</v>
      </c>
      <c r="B959">
        <v>2240306.384218576</v>
      </c>
      <c r="C959">
        <v>3318866.90333386</v>
      </c>
    </row>
    <row r="960" spans="1:3">
      <c r="A960">
        <v>958</v>
      </c>
      <c r="B960">
        <v>2240309.993978663</v>
      </c>
      <c r="C960">
        <v>3318859.94589272</v>
      </c>
    </row>
    <row r="961" spans="1:3">
      <c r="A961">
        <v>959</v>
      </c>
      <c r="B961">
        <v>2240317.075510232</v>
      </c>
      <c r="C961">
        <v>3318855.447510489</v>
      </c>
    </row>
    <row r="962" spans="1:3">
      <c r="A962">
        <v>960</v>
      </c>
      <c r="B962">
        <v>2240313.4243294</v>
      </c>
      <c r="C962">
        <v>3318857.353582421</v>
      </c>
    </row>
    <row r="963" spans="1:3">
      <c r="A963">
        <v>961</v>
      </c>
      <c r="B963">
        <v>2240313.554261938</v>
      </c>
      <c r="C963">
        <v>3318856.521763953</v>
      </c>
    </row>
    <row r="964" spans="1:3">
      <c r="A964">
        <v>962</v>
      </c>
      <c r="B964">
        <v>2240312.993496745</v>
      </c>
      <c r="C964">
        <v>3318856.048568467</v>
      </c>
    </row>
    <row r="965" spans="1:3">
      <c r="A965">
        <v>963</v>
      </c>
      <c r="B965">
        <v>2240310.107292218</v>
      </c>
      <c r="C965">
        <v>3318858.981030042</v>
      </c>
    </row>
    <row r="966" spans="1:3">
      <c r="A966">
        <v>964</v>
      </c>
      <c r="B966">
        <v>2240315.721766698</v>
      </c>
      <c r="C966">
        <v>3318853.848233092</v>
      </c>
    </row>
    <row r="967" spans="1:3">
      <c r="A967">
        <v>965</v>
      </c>
      <c r="B967">
        <v>2240315.303749003</v>
      </c>
      <c r="C967">
        <v>3318851.763850102</v>
      </c>
    </row>
    <row r="968" spans="1:3">
      <c r="A968">
        <v>966</v>
      </c>
      <c r="B968">
        <v>2240310.768487556</v>
      </c>
      <c r="C968">
        <v>3318855.313621659</v>
      </c>
    </row>
    <row r="969" spans="1:3">
      <c r="A969">
        <v>967</v>
      </c>
      <c r="B969">
        <v>2240312.298310631</v>
      </c>
      <c r="C969">
        <v>3318852.965489527</v>
      </c>
    </row>
    <row r="970" spans="1:3">
      <c r="A970">
        <v>968</v>
      </c>
      <c r="B970">
        <v>2240314.575827984</v>
      </c>
      <c r="C970">
        <v>3318849.963549644</v>
      </c>
    </row>
    <row r="971" spans="1:3">
      <c r="A971">
        <v>969</v>
      </c>
      <c r="B971">
        <v>2240308.226589139</v>
      </c>
      <c r="C971">
        <v>3318858.123118863</v>
      </c>
    </row>
    <row r="972" spans="1:3">
      <c r="A972">
        <v>970</v>
      </c>
      <c r="B972">
        <v>2240312.134285074</v>
      </c>
      <c r="C972">
        <v>3318854.548506203</v>
      </c>
    </row>
    <row r="973" spans="1:3">
      <c r="A973">
        <v>971</v>
      </c>
      <c r="B973">
        <v>2240310.394847599</v>
      </c>
      <c r="C973">
        <v>3318855.780381417</v>
      </c>
    </row>
    <row r="974" spans="1:3">
      <c r="A974">
        <v>972</v>
      </c>
      <c r="B974">
        <v>2240310.982851726</v>
      </c>
      <c r="C974">
        <v>3318853.975575983</v>
      </c>
    </row>
    <row r="975" spans="1:3">
      <c r="A975">
        <v>973</v>
      </c>
      <c r="B975">
        <v>2240311.627778968</v>
      </c>
      <c r="C975">
        <v>3318853.133461394</v>
      </c>
    </row>
    <row r="976" spans="1:3">
      <c r="A976">
        <v>974</v>
      </c>
      <c r="B976">
        <v>2240310.268009588</v>
      </c>
      <c r="C976">
        <v>3318856.055864513</v>
      </c>
    </row>
    <row r="977" spans="1:3">
      <c r="A977">
        <v>975</v>
      </c>
      <c r="B977">
        <v>2240308.739434646</v>
      </c>
      <c r="C977">
        <v>3318858.000303136</v>
      </c>
    </row>
    <row r="978" spans="1:3">
      <c r="A978">
        <v>976</v>
      </c>
      <c r="B978">
        <v>2240308.038828549</v>
      </c>
      <c r="C978">
        <v>3318856.898699214</v>
      </c>
    </row>
    <row r="979" spans="1:3">
      <c r="A979">
        <v>977</v>
      </c>
      <c r="B979">
        <v>2240310.834303801</v>
      </c>
      <c r="C979">
        <v>3318854.374405871</v>
      </c>
    </row>
    <row r="980" spans="1:3">
      <c r="A980">
        <v>978</v>
      </c>
      <c r="B980">
        <v>2240317.827726694</v>
      </c>
      <c r="C980">
        <v>3318847.015444977</v>
      </c>
    </row>
    <row r="981" spans="1:3">
      <c r="A981">
        <v>979</v>
      </c>
      <c r="B981">
        <v>2240321.332340439</v>
      </c>
      <c r="C981">
        <v>3318842.583446557</v>
      </c>
    </row>
    <row r="982" spans="1:3">
      <c r="A982">
        <v>980</v>
      </c>
      <c r="B982">
        <v>2240319.649217551</v>
      </c>
      <c r="C982">
        <v>3318844.705148674</v>
      </c>
    </row>
    <row r="983" spans="1:3">
      <c r="A983">
        <v>981</v>
      </c>
      <c r="B983">
        <v>2240319.26483678</v>
      </c>
      <c r="C983">
        <v>3318845.705966951</v>
      </c>
    </row>
    <row r="984" spans="1:3">
      <c r="A984">
        <v>982</v>
      </c>
      <c r="B984">
        <v>2240322.305562285</v>
      </c>
      <c r="C984">
        <v>3318841.699062505</v>
      </c>
    </row>
    <row r="985" spans="1:3">
      <c r="A985">
        <v>983</v>
      </c>
      <c r="B985">
        <v>2240320.675900723</v>
      </c>
      <c r="C985">
        <v>3318844.464533766</v>
      </c>
    </row>
    <row r="986" spans="1:3">
      <c r="A986">
        <v>984</v>
      </c>
      <c r="B986">
        <v>2240322.152189059</v>
      </c>
      <c r="C986">
        <v>3318843.582099784</v>
      </c>
    </row>
    <row r="987" spans="1:3">
      <c r="A987">
        <v>985</v>
      </c>
      <c r="B987">
        <v>2240325.377023755</v>
      </c>
      <c r="C987">
        <v>3318839.231628147</v>
      </c>
    </row>
    <row r="988" spans="1:3">
      <c r="A988">
        <v>986</v>
      </c>
      <c r="B988">
        <v>2240323.416202948</v>
      </c>
      <c r="C988">
        <v>3318840.632597636</v>
      </c>
    </row>
    <row r="989" spans="1:3">
      <c r="A989">
        <v>987</v>
      </c>
      <c r="B989">
        <v>2240320.087264404</v>
      </c>
      <c r="C989">
        <v>3318845.697195218</v>
      </c>
    </row>
    <row r="990" spans="1:3">
      <c r="A990">
        <v>988</v>
      </c>
      <c r="B990">
        <v>2240323.748014606</v>
      </c>
      <c r="C990">
        <v>3318841.47430058</v>
      </c>
    </row>
    <row r="991" spans="1:3">
      <c r="A991">
        <v>989</v>
      </c>
      <c r="B991">
        <v>2240324.571073451</v>
      </c>
      <c r="C991">
        <v>3318841.7360769</v>
      </c>
    </row>
    <row r="992" spans="1:3">
      <c r="A992">
        <v>990</v>
      </c>
      <c r="B992">
        <v>2240322.858668225</v>
      </c>
      <c r="C992">
        <v>3318843.195064302</v>
      </c>
    </row>
    <row r="993" spans="1:3">
      <c r="A993">
        <v>991</v>
      </c>
      <c r="B993">
        <v>2240321.130720891</v>
      </c>
      <c r="C993">
        <v>3318844.922456782</v>
      </c>
    </row>
    <row r="994" spans="1:3">
      <c r="A994">
        <v>992</v>
      </c>
      <c r="B994">
        <v>2240323.081540391</v>
      </c>
      <c r="C994">
        <v>3318844.844017333</v>
      </c>
    </row>
    <row r="995" spans="1:3">
      <c r="A995">
        <v>993</v>
      </c>
      <c r="B995">
        <v>2240330.677674217</v>
      </c>
      <c r="C995">
        <v>3318832.708878362</v>
      </c>
    </row>
    <row r="996" spans="1:3">
      <c r="A996">
        <v>994</v>
      </c>
      <c r="B996">
        <v>2240330.892490941</v>
      </c>
      <c r="C996">
        <v>3318833.240513387</v>
      </c>
    </row>
    <row r="997" spans="1:3">
      <c r="A997">
        <v>995</v>
      </c>
      <c r="B997">
        <v>2240333.782176875</v>
      </c>
      <c r="C997">
        <v>3318832.144152964</v>
      </c>
    </row>
    <row r="998" spans="1:3">
      <c r="A998">
        <v>996</v>
      </c>
      <c r="B998">
        <v>2240333.621118383</v>
      </c>
      <c r="C998">
        <v>3318829.048925433</v>
      </c>
    </row>
    <row r="999" spans="1:3">
      <c r="A999">
        <v>997</v>
      </c>
      <c r="B999">
        <v>2240331.283563644</v>
      </c>
      <c r="C999">
        <v>3318830.920912638</v>
      </c>
    </row>
    <row r="1000" spans="1:3">
      <c r="A1000">
        <v>998</v>
      </c>
      <c r="B1000">
        <v>2240331.495956981</v>
      </c>
      <c r="C1000">
        <v>3318832.327981488</v>
      </c>
    </row>
    <row r="1001" spans="1:3">
      <c r="A1001">
        <v>999</v>
      </c>
      <c r="B1001">
        <v>2240328.376447809</v>
      </c>
      <c r="C1001">
        <v>3318836.138037179</v>
      </c>
    </row>
    <row r="1002" spans="1:3">
      <c r="A1002">
        <v>1000</v>
      </c>
      <c r="B1002">
        <v>2240330.693859615</v>
      </c>
      <c r="C1002">
        <v>3318832.844259211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3395.346513778314</v>
      </c>
      <c r="E2">
        <v>2904.025479527265</v>
      </c>
    </row>
    <row r="3" spans="1:5">
      <c r="A3">
        <v>1</v>
      </c>
      <c r="B3">
        <v>5030.934202857293</v>
      </c>
      <c r="C3">
        <v>5030.934202857293</v>
      </c>
      <c r="D3">
        <v>29531.57582952371</v>
      </c>
      <c r="E3">
        <v>29040.25479527265</v>
      </c>
    </row>
    <row r="4" spans="1:5">
      <c r="A4">
        <v>2</v>
      </c>
      <c r="B4">
        <v>5030.934202857293</v>
      </c>
      <c r="C4">
        <v>5030.934202857293</v>
      </c>
      <c r="D4">
        <v>27846.64882530764</v>
      </c>
      <c r="E4">
        <v>27355.32779105657</v>
      </c>
    </row>
    <row r="5" spans="1:5">
      <c r="A5">
        <v>3</v>
      </c>
      <c r="B5">
        <v>5030.934202857293</v>
      </c>
      <c r="C5">
        <v>5030.934202857293</v>
      </c>
      <c r="D5">
        <v>26601.46430864208</v>
      </c>
      <c r="E5">
        <v>26110.14327439103</v>
      </c>
    </row>
    <row r="6" spans="1:5">
      <c r="A6">
        <v>4</v>
      </c>
      <c r="B6">
        <v>5030.934202857293</v>
      </c>
      <c r="C6">
        <v>5030.934202857293</v>
      </c>
      <c r="D6">
        <v>26242.51612363881</v>
      </c>
      <c r="E6">
        <v>25751.19508938775</v>
      </c>
    </row>
    <row r="7" spans="1:5">
      <c r="A7">
        <v>5</v>
      </c>
      <c r="B7">
        <v>5030.934202857293</v>
      </c>
      <c r="C7">
        <v>5030.934202857293</v>
      </c>
      <c r="D7">
        <v>25633.73053375628</v>
      </c>
      <c r="E7">
        <v>25142.40949950522</v>
      </c>
    </row>
    <row r="8" spans="1:5">
      <c r="A8">
        <v>6</v>
      </c>
      <c r="B8">
        <v>5030.934202857293</v>
      </c>
      <c r="C8">
        <v>5030.934202857293</v>
      </c>
      <c r="D8">
        <v>25309.99577270007</v>
      </c>
      <c r="E8">
        <v>24818.67473844903</v>
      </c>
    </row>
    <row r="9" spans="1:5">
      <c r="A9">
        <v>7</v>
      </c>
      <c r="B9">
        <v>5030.934202857293</v>
      </c>
      <c r="C9">
        <v>5030.934202857293</v>
      </c>
      <c r="D9">
        <v>24717.06959111824</v>
      </c>
      <c r="E9">
        <v>24225.74855686719</v>
      </c>
    </row>
    <row r="10" spans="1:5">
      <c r="A10">
        <v>8</v>
      </c>
      <c r="B10">
        <v>5030.934202857293</v>
      </c>
      <c r="C10">
        <v>5030.934202857293</v>
      </c>
      <c r="D10">
        <v>24401.33234014412</v>
      </c>
      <c r="E10">
        <v>23910.01130589308</v>
      </c>
    </row>
    <row r="11" spans="1:5">
      <c r="A11">
        <v>9</v>
      </c>
      <c r="B11">
        <v>5030.934202857293</v>
      </c>
      <c r="C11">
        <v>5030.934202857293</v>
      </c>
      <c r="D11">
        <v>23806.19845006788</v>
      </c>
      <c r="E11">
        <v>23314.87741581682</v>
      </c>
    </row>
    <row r="12" spans="1:5">
      <c r="A12">
        <v>10</v>
      </c>
      <c r="B12">
        <v>5030.934202857293</v>
      </c>
      <c r="C12">
        <v>5030.934202857293</v>
      </c>
      <c r="D12">
        <v>23491.12035423586</v>
      </c>
      <c r="E12">
        <v>22999.79931998479</v>
      </c>
    </row>
    <row r="13" spans="1:5">
      <c r="A13">
        <v>11</v>
      </c>
      <c r="B13">
        <v>5030.934202857293</v>
      </c>
      <c r="C13">
        <v>5030.934202857293</v>
      </c>
      <c r="D13">
        <v>22888.97114954425</v>
      </c>
      <c r="E13">
        <v>22397.65011529316</v>
      </c>
    </row>
    <row r="14" spans="1:5">
      <c r="A14">
        <v>12</v>
      </c>
      <c r="B14">
        <v>5030.934202857293</v>
      </c>
      <c r="C14">
        <v>5030.934202857293</v>
      </c>
      <c r="D14">
        <v>22571.87742640503</v>
      </c>
      <c r="E14">
        <v>22080.55639215395</v>
      </c>
    </row>
    <row r="15" spans="1:5">
      <c r="A15">
        <v>13</v>
      </c>
      <c r="B15">
        <v>5030.934202857293</v>
      </c>
      <c r="C15">
        <v>5030.934202857293</v>
      </c>
      <c r="D15">
        <v>21961.25802936412</v>
      </c>
      <c r="E15">
        <v>21469.93699511305</v>
      </c>
    </row>
    <row r="16" spans="1:5">
      <c r="A16">
        <v>14</v>
      </c>
      <c r="B16">
        <v>5030.934202857293</v>
      </c>
      <c r="C16">
        <v>5030.934202857293</v>
      </c>
      <c r="D16">
        <v>21641.01760764061</v>
      </c>
      <c r="E16">
        <v>21149.69657338952</v>
      </c>
    </row>
    <row r="17" spans="1:5">
      <c r="A17">
        <v>15</v>
      </c>
      <c r="B17">
        <v>5030.934202857293</v>
      </c>
      <c r="C17">
        <v>5030.934202857293</v>
      </c>
      <c r="D17">
        <v>21021.55608228887</v>
      </c>
      <c r="E17">
        <v>20530.23504803778</v>
      </c>
    </row>
    <row r="18" spans="1:5">
      <c r="A18">
        <v>16</v>
      </c>
      <c r="B18">
        <v>5030.934202857293</v>
      </c>
      <c r="C18">
        <v>5030.934202857293</v>
      </c>
      <c r="D18">
        <v>20697.63955169624</v>
      </c>
      <c r="E18">
        <v>20206.31851744517</v>
      </c>
    </row>
    <row r="19" spans="1:5">
      <c r="A19">
        <v>17</v>
      </c>
      <c r="B19">
        <v>5030.934202857293</v>
      </c>
      <c r="C19">
        <v>5030.934202857293</v>
      </c>
      <c r="D19">
        <v>20069.33248159786</v>
      </c>
      <c r="E19">
        <v>19578.01144734675</v>
      </c>
    </row>
    <row r="20" spans="1:5">
      <c r="A20">
        <v>18</v>
      </c>
      <c r="B20">
        <v>5030.934202857293</v>
      </c>
      <c r="C20">
        <v>5030.934202857293</v>
      </c>
      <c r="D20">
        <v>19741.45835312988</v>
      </c>
      <c r="E20">
        <v>19250.13731887879</v>
      </c>
    </row>
    <row r="21" spans="1:5">
      <c r="A21">
        <v>19</v>
      </c>
      <c r="B21">
        <v>5030.934202857293</v>
      </c>
      <c r="C21">
        <v>5030.934202857293</v>
      </c>
      <c r="D21">
        <v>19104.40078816636</v>
      </c>
      <c r="E21">
        <v>18613.07975391527</v>
      </c>
    </row>
    <row r="22" spans="1:5">
      <c r="A22">
        <v>20</v>
      </c>
      <c r="B22">
        <v>5030.934202857293</v>
      </c>
      <c r="C22">
        <v>5030.934202857293</v>
      </c>
      <c r="D22">
        <v>18772.38123044506</v>
      </c>
      <c r="E22">
        <v>18281.06019619398</v>
      </c>
    </row>
    <row r="23" spans="1:5">
      <c r="A23">
        <v>21</v>
      </c>
      <c r="B23">
        <v>5030.934202857293</v>
      </c>
      <c r="C23">
        <v>5030.934202857293</v>
      </c>
      <c r="D23">
        <v>18126.65022572128</v>
      </c>
      <c r="E23">
        <v>17635.32919147019</v>
      </c>
    </row>
    <row r="24" spans="1:5">
      <c r="A24">
        <v>22</v>
      </c>
      <c r="B24">
        <v>5030.934202857293</v>
      </c>
      <c r="C24">
        <v>5030.934202857293</v>
      </c>
      <c r="D24">
        <v>17790.31451286978</v>
      </c>
      <c r="E24">
        <v>17298.99347861869</v>
      </c>
    </row>
    <row r="25" spans="1:5">
      <c r="A25">
        <v>23</v>
      </c>
      <c r="B25">
        <v>5030.934202857293</v>
      </c>
      <c r="C25">
        <v>5030.934202857293</v>
      </c>
      <c r="D25">
        <v>17135.91149024138</v>
      </c>
      <c r="E25">
        <v>16644.5904559903</v>
      </c>
    </row>
    <row r="26" spans="1:5">
      <c r="A26">
        <v>24</v>
      </c>
      <c r="B26">
        <v>5030.934202857293</v>
      </c>
      <c r="C26">
        <v>5030.934202857293</v>
      </c>
      <c r="D26">
        <v>16784.00750585735</v>
      </c>
      <c r="E26">
        <v>16292.68647160627</v>
      </c>
    </row>
    <row r="27" spans="1:5">
      <c r="A27">
        <v>25</v>
      </c>
      <c r="B27">
        <v>5030.934202857293</v>
      </c>
      <c r="C27">
        <v>5030.934202857293</v>
      </c>
      <c r="D27">
        <v>16098.73888741647</v>
      </c>
      <c r="E27">
        <v>15607.4178531654</v>
      </c>
    </row>
    <row r="28" spans="1:5">
      <c r="A28">
        <v>26</v>
      </c>
      <c r="B28">
        <v>5030.934202857293</v>
      </c>
      <c r="C28">
        <v>5030.934202857293</v>
      </c>
      <c r="D28">
        <v>15729.85444135943</v>
      </c>
      <c r="E28">
        <v>15238.53340710838</v>
      </c>
    </row>
    <row r="29" spans="1:5">
      <c r="A29">
        <v>27</v>
      </c>
      <c r="B29">
        <v>5030.934202857293</v>
      </c>
      <c r="C29">
        <v>5030.934202857293</v>
      </c>
      <c r="D29">
        <v>15011.44843188738</v>
      </c>
      <c r="E29">
        <v>14520.12739763632</v>
      </c>
    </row>
    <row r="30" spans="1:5">
      <c r="A30">
        <v>28</v>
      </c>
      <c r="B30">
        <v>5030.934202857293</v>
      </c>
      <c r="C30">
        <v>5030.934202857293</v>
      </c>
      <c r="D30">
        <v>13608.54952714833</v>
      </c>
      <c r="E30">
        <v>13117.22849289729</v>
      </c>
    </row>
    <row r="31" spans="1:5">
      <c r="A31">
        <v>29</v>
      </c>
      <c r="B31">
        <v>5030.934202857293</v>
      </c>
      <c r="C31">
        <v>5030.934202857293</v>
      </c>
      <c r="D31">
        <v>13036.98819873923</v>
      </c>
      <c r="E31">
        <v>12545.66716448821</v>
      </c>
    </row>
    <row r="32" spans="1:5">
      <c r="A32">
        <v>30</v>
      </c>
      <c r="B32">
        <v>5030.934202857293</v>
      </c>
      <c r="C32">
        <v>5030.934202857293</v>
      </c>
      <c r="D32">
        <v>12586.80274644797</v>
      </c>
      <c r="E32">
        <v>12095.48171219695</v>
      </c>
    </row>
    <row r="33" spans="1:5">
      <c r="A33">
        <v>31</v>
      </c>
      <c r="B33">
        <v>5030.934202857293</v>
      </c>
      <c r="C33">
        <v>5030.934202857293</v>
      </c>
      <c r="D33">
        <v>12508.65523411683</v>
      </c>
      <c r="E33">
        <v>12017.33419986579</v>
      </c>
    </row>
    <row r="34" spans="1:5">
      <c r="A34">
        <v>32</v>
      </c>
      <c r="B34">
        <v>5030.934202857293</v>
      </c>
      <c r="C34">
        <v>5030.934202857293</v>
      </c>
      <c r="D34">
        <v>12507.45819640744</v>
      </c>
      <c r="E34">
        <v>12016.1371621564</v>
      </c>
    </row>
    <row r="35" spans="1:5">
      <c r="A35">
        <v>33</v>
      </c>
      <c r="B35">
        <v>5030.934202857293</v>
      </c>
      <c r="C35">
        <v>5030.934202857293</v>
      </c>
      <c r="D35">
        <v>12233.70670322836</v>
      </c>
      <c r="E35">
        <v>11742.38566897731</v>
      </c>
    </row>
    <row r="36" spans="1:5">
      <c r="A36">
        <v>34</v>
      </c>
      <c r="B36">
        <v>5030.934202857293</v>
      </c>
      <c r="C36">
        <v>5030.934202857293</v>
      </c>
      <c r="D36">
        <v>12230.18715796358</v>
      </c>
      <c r="E36">
        <v>11738.86612371252</v>
      </c>
    </row>
    <row r="37" spans="1:5">
      <c r="A37">
        <v>35</v>
      </c>
      <c r="B37">
        <v>5030.934202857293</v>
      </c>
      <c r="C37">
        <v>5030.934202857293</v>
      </c>
      <c r="D37">
        <v>11975.89237380275</v>
      </c>
      <c r="E37">
        <v>11484.57133955171</v>
      </c>
    </row>
    <row r="38" spans="1:5">
      <c r="A38">
        <v>36</v>
      </c>
      <c r="B38">
        <v>5030.934202857293</v>
      </c>
      <c r="C38">
        <v>5030.934202857293</v>
      </c>
      <c r="D38">
        <v>11970.86244459155</v>
      </c>
      <c r="E38">
        <v>11479.5414103405</v>
      </c>
    </row>
    <row r="39" spans="1:5">
      <c r="A39">
        <v>37</v>
      </c>
      <c r="B39">
        <v>5030.934202857293</v>
      </c>
      <c r="C39">
        <v>5030.934202857293</v>
      </c>
      <c r="D39">
        <v>11707.52313264564</v>
      </c>
      <c r="E39">
        <v>11216.20209839459</v>
      </c>
    </row>
    <row r="40" spans="1:5">
      <c r="A40">
        <v>38</v>
      </c>
      <c r="B40">
        <v>5030.934202857293</v>
      </c>
      <c r="C40">
        <v>5030.934202857293</v>
      </c>
      <c r="D40">
        <v>11701.29391635065</v>
      </c>
      <c r="E40">
        <v>11209.97288209959</v>
      </c>
    </row>
    <row r="41" spans="1:5">
      <c r="A41">
        <v>39</v>
      </c>
      <c r="B41">
        <v>5030.934202857293</v>
      </c>
      <c r="C41">
        <v>5030.934202857293</v>
      </c>
      <c r="D41">
        <v>11429.32011808545</v>
      </c>
      <c r="E41">
        <v>10937.9990838344</v>
      </c>
    </row>
    <row r="42" spans="1:5">
      <c r="A42">
        <v>40</v>
      </c>
      <c r="B42">
        <v>5030.934202857293</v>
      </c>
      <c r="C42">
        <v>5030.934202857293</v>
      </c>
      <c r="D42">
        <v>11422.08777717503</v>
      </c>
      <c r="E42">
        <v>10930.76674292398</v>
      </c>
    </row>
    <row r="43" spans="1:5">
      <c r="A43">
        <v>41</v>
      </c>
      <c r="B43">
        <v>5030.934202857293</v>
      </c>
      <c r="C43">
        <v>5030.934202857293</v>
      </c>
      <c r="D43">
        <v>11142.29554157498</v>
      </c>
      <c r="E43">
        <v>10650.97450732391</v>
      </c>
    </row>
    <row r="44" spans="1:5">
      <c r="A44">
        <v>42</v>
      </c>
      <c r="B44">
        <v>5030.934202857293</v>
      </c>
      <c r="C44">
        <v>5030.934202857293</v>
      </c>
      <c r="D44">
        <v>11134.21662178074</v>
      </c>
      <c r="E44">
        <v>10642.89558752968</v>
      </c>
    </row>
    <row r="45" spans="1:5">
      <c r="A45">
        <v>43</v>
      </c>
      <c r="B45">
        <v>5030.934202857293</v>
      </c>
      <c r="C45">
        <v>5030.934202857293</v>
      </c>
      <c r="D45">
        <v>10847.53695617132</v>
      </c>
      <c r="E45">
        <v>10356.21592192028</v>
      </c>
    </row>
    <row r="46" spans="1:5">
      <c r="A46">
        <v>44</v>
      </c>
      <c r="B46">
        <v>5030.934202857293</v>
      </c>
      <c r="C46">
        <v>5030.934202857293</v>
      </c>
      <c r="D46">
        <v>10838.75100396449</v>
      </c>
      <c r="E46">
        <v>10347.42996971346</v>
      </c>
    </row>
    <row r="47" spans="1:5">
      <c r="A47">
        <v>45</v>
      </c>
      <c r="B47">
        <v>5030.934202857293</v>
      </c>
      <c r="C47">
        <v>5030.934202857293</v>
      </c>
      <c r="D47">
        <v>10546.26769915791</v>
      </c>
      <c r="E47">
        <v>10054.94666490687</v>
      </c>
    </row>
    <row r="48" spans="1:5">
      <c r="A48">
        <v>46</v>
      </c>
      <c r="B48">
        <v>5030.934202857293</v>
      </c>
      <c r="C48">
        <v>5030.934202857293</v>
      </c>
      <c r="D48">
        <v>10536.91447063024</v>
      </c>
      <c r="E48">
        <v>10045.5934363792</v>
      </c>
    </row>
    <row r="49" spans="1:5">
      <c r="A49">
        <v>47</v>
      </c>
      <c r="B49">
        <v>5030.934202857293</v>
      </c>
      <c r="C49">
        <v>5030.934202857293</v>
      </c>
      <c r="D49">
        <v>10239.95339814894</v>
      </c>
      <c r="E49">
        <v>9748.632363897894</v>
      </c>
    </row>
    <row r="50" spans="1:5">
      <c r="A50">
        <v>48</v>
      </c>
      <c r="B50">
        <v>5030.934202857293</v>
      </c>
      <c r="C50">
        <v>5030.934202857293</v>
      </c>
      <c r="D50">
        <v>10230.16110492394</v>
      </c>
      <c r="E50">
        <v>9738.840070672895</v>
      </c>
    </row>
    <row r="51" spans="1:5">
      <c r="A51">
        <v>49</v>
      </c>
      <c r="B51">
        <v>5030.934202857293</v>
      </c>
      <c r="C51">
        <v>5030.934202857293</v>
      </c>
      <c r="D51">
        <v>9930.215041415186</v>
      </c>
      <c r="E51">
        <v>9438.89400716415</v>
      </c>
    </row>
    <row r="52" spans="1:5">
      <c r="A52">
        <v>50</v>
      </c>
      <c r="B52">
        <v>5030.934202857293</v>
      </c>
      <c r="C52">
        <v>5030.934202857293</v>
      </c>
      <c r="D52">
        <v>9919.152670771347</v>
      </c>
      <c r="E52">
        <v>9427.831636520312</v>
      </c>
    </row>
    <row r="53" spans="1:5">
      <c r="A53">
        <v>51</v>
      </c>
      <c r="B53">
        <v>5030.934202857293</v>
      </c>
      <c r="C53">
        <v>5030.934202857293</v>
      </c>
      <c r="D53">
        <v>9618.887100592205</v>
      </c>
      <c r="E53">
        <v>9127.566066341155</v>
      </c>
    </row>
    <row r="54" spans="1:5">
      <c r="A54">
        <v>52</v>
      </c>
      <c r="B54">
        <v>5030.934202857293</v>
      </c>
      <c r="C54">
        <v>5030.934202857293</v>
      </c>
      <c r="D54">
        <v>9339.11931728174</v>
      </c>
      <c r="E54">
        <v>8847.798283030686</v>
      </c>
    </row>
    <row r="55" spans="1:5">
      <c r="A55">
        <v>53</v>
      </c>
      <c r="B55">
        <v>5030.934202857293</v>
      </c>
      <c r="C55">
        <v>5030.934202857293</v>
      </c>
      <c r="D55">
        <v>9360.349237614513</v>
      </c>
      <c r="E55">
        <v>8869.028203363458</v>
      </c>
    </row>
    <row r="56" spans="1:5">
      <c r="A56">
        <v>54</v>
      </c>
      <c r="B56">
        <v>5030.934202857293</v>
      </c>
      <c r="C56">
        <v>5030.934202857293</v>
      </c>
      <c r="D56">
        <v>9047.647664357426</v>
      </c>
      <c r="E56">
        <v>8556.326630106383</v>
      </c>
    </row>
    <row r="57" spans="1:5">
      <c r="A57">
        <v>55</v>
      </c>
      <c r="B57">
        <v>5030.934202857293</v>
      </c>
      <c r="C57">
        <v>5030.934202857293</v>
      </c>
      <c r="D57">
        <v>8567.187607497175</v>
      </c>
      <c r="E57">
        <v>8075.866573246138</v>
      </c>
    </row>
    <row r="58" spans="1:5">
      <c r="A58">
        <v>56</v>
      </c>
      <c r="B58">
        <v>5030.934202857293</v>
      </c>
      <c r="C58">
        <v>5030.934202857293</v>
      </c>
      <c r="D58">
        <v>8319.173131987092</v>
      </c>
      <c r="E58">
        <v>7827.85209773603</v>
      </c>
    </row>
    <row r="59" spans="1:5">
      <c r="A59">
        <v>57</v>
      </c>
      <c r="B59">
        <v>5030.934202857293</v>
      </c>
      <c r="C59">
        <v>5030.934202857293</v>
      </c>
      <c r="D59">
        <v>8132.159534235772</v>
      </c>
      <c r="E59">
        <v>7640.838499984707</v>
      </c>
    </row>
    <row r="60" spans="1:5">
      <c r="A60">
        <v>58</v>
      </c>
      <c r="B60">
        <v>5030.934202857293</v>
      </c>
      <c r="C60">
        <v>5030.934202857293</v>
      </c>
      <c r="D60">
        <v>7828.943652424555</v>
      </c>
      <c r="E60">
        <v>7337.622618173515</v>
      </c>
    </row>
    <row r="61" spans="1:5">
      <c r="A61">
        <v>59</v>
      </c>
      <c r="B61">
        <v>5030.934202857293</v>
      </c>
      <c r="C61">
        <v>5030.934202857293</v>
      </c>
      <c r="D61">
        <v>7747.258462260288</v>
      </c>
      <c r="E61">
        <v>7255.937428009261</v>
      </c>
    </row>
    <row r="62" spans="1:5">
      <c r="A62">
        <v>60</v>
      </c>
      <c r="B62">
        <v>5030.934202857293</v>
      </c>
      <c r="C62">
        <v>5030.934202857293</v>
      </c>
      <c r="D62">
        <v>7768.960479391604</v>
      </c>
      <c r="E62">
        <v>7277.639445140558</v>
      </c>
    </row>
    <row r="63" spans="1:5">
      <c r="A63">
        <v>61</v>
      </c>
      <c r="B63">
        <v>5030.934202857293</v>
      </c>
      <c r="C63">
        <v>5030.934202857293</v>
      </c>
      <c r="D63">
        <v>7730.996795238931</v>
      </c>
      <c r="E63">
        <v>7239.675760987879</v>
      </c>
    </row>
    <row r="64" spans="1:5">
      <c r="A64">
        <v>62</v>
      </c>
      <c r="B64">
        <v>5030.934202857293</v>
      </c>
      <c r="C64">
        <v>5030.934202857293</v>
      </c>
      <c r="D64">
        <v>7732.338670310786</v>
      </c>
      <c r="E64">
        <v>7241.017636059735</v>
      </c>
    </row>
    <row r="65" spans="1:5">
      <c r="A65">
        <v>63</v>
      </c>
      <c r="B65">
        <v>5030.934202857293</v>
      </c>
      <c r="C65">
        <v>5030.934202857293</v>
      </c>
      <c r="D65">
        <v>7626.959702045898</v>
      </c>
      <c r="E65">
        <v>7135.638667794861</v>
      </c>
    </row>
    <row r="66" spans="1:5">
      <c r="A66">
        <v>64</v>
      </c>
      <c r="B66">
        <v>5030.934202857293</v>
      </c>
      <c r="C66">
        <v>5030.934202857293</v>
      </c>
      <c r="D66">
        <v>7629.9922434805</v>
      </c>
      <c r="E66">
        <v>7138.671209229448</v>
      </c>
    </row>
    <row r="67" spans="1:5">
      <c r="A67">
        <v>65</v>
      </c>
      <c r="B67">
        <v>5030.934202857293</v>
      </c>
      <c r="C67">
        <v>5030.934202857293</v>
      </c>
      <c r="D67">
        <v>7539.489319773312</v>
      </c>
      <c r="E67">
        <v>7048.168285522281</v>
      </c>
    </row>
    <row r="68" spans="1:5">
      <c r="A68">
        <v>66</v>
      </c>
      <c r="B68">
        <v>5030.934202857293</v>
      </c>
      <c r="C68">
        <v>5030.934202857293</v>
      </c>
      <c r="D68">
        <v>7543.430191019497</v>
      </c>
      <c r="E68">
        <v>7052.109156768453</v>
      </c>
    </row>
    <row r="69" spans="1:5">
      <c r="A69">
        <v>67</v>
      </c>
      <c r="B69">
        <v>5030.934202857293</v>
      </c>
      <c r="C69">
        <v>5030.934202857293</v>
      </c>
      <c r="D69">
        <v>7435.131845705371</v>
      </c>
      <c r="E69">
        <v>6943.810811454337</v>
      </c>
    </row>
    <row r="70" spans="1:5">
      <c r="A70">
        <v>68</v>
      </c>
      <c r="B70">
        <v>5030.934202857293</v>
      </c>
      <c r="C70">
        <v>5030.934202857293</v>
      </c>
      <c r="D70">
        <v>7439.463312799218</v>
      </c>
      <c r="E70">
        <v>6948.142278548156</v>
      </c>
    </row>
    <row r="71" spans="1:5">
      <c r="A71">
        <v>69</v>
      </c>
      <c r="B71">
        <v>5030.934202857293</v>
      </c>
      <c r="C71">
        <v>5030.934202857293</v>
      </c>
      <c r="D71">
        <v>7317.069841312918</v>
      </c>
      <c r="E71">
        <v>6825.748807061879</v>
      </c>
    </row>
    <row r="72" spans="1:5">
      <c r="A72">
        <v>70</v>
      </c>
      <c r="B72">
        <v>5030.934202857293</v>
      </c>
      <c r="C72">
        <v>5030.934202857293</v>
      </c>
      <c r="D72">
        <v>7321.392322842429</v>
      </c>
      <c r="E72">
        <v>6830.071288591374</v>
      </c>
    </row>
    <row r="73" spans="1:5">
      <c r="A73">
        <v>71</v>
      </c>
      <c r="B73">
        <v>5030.934202857293</v>
      </c>
      <c r="C73">
        <v>5030.934202857293</v>
      </c>
      <c r="D73">
        <v>7188.092477622265</v>
      </c>
      <c r="E73">
        <v>6696.771443371224</v>
      </c>
    </row>
    <row r="74" spans="1:5">
      <c r="A74">
        <v>72</v>
      </c>
      <c r="B74">
        <v>5030.934202857293</v>
      </c>
      <c r="C74">
        <v>5030.934202857293</v>
      </c>
      <c r="D74">
        <v>7050.85156671585</v>
      </c>
      <c r="E74">
        <v>6559.530532464813</v>
      </c>
    </row>
    <row r="75" spans="1:5">
      <c r="A75">
        <v>73</v>
      </c>
      <c r="B75">
        <v>5030.934202857293</v>
      </c>
      <c r="C75">
        <v>5030.934202857293</v>
      </c>
      <c r="D75">
        <v>6992.918526638747</v>
      </c>
      <c r="E75">
        <v>6501.597492387692</v>
      </c>
    </row>
    <row r="76" spans="1:5">
      <c r="A76">
        <v>74</v>
      </c>
      <c r="B76">
        <v>5030.934202857293</v>
      </c>
      <c r="C76">
        <v>5030.934202857293</v>
      </c>
      <c r="D76">
        <v>6996.593724489471</v>
      </c>
      <c r="E76">
        <v>6505.27269023842</v>
      </c>
    </row>
    <row r="77" spans="1:5">
      <c r="A77">
        <v>75</v>
      </c>
      <c r="B77">
        <v>5030.934202857293</v>
      </c>
      <c r="C77">
        <v>5030.934202857293</v>
      </c>
      <c r="D77">
        <v>6863.351867376182</v>
      </c>
      <c r="E77">
        <v>6372.030833125135</v>
      </c>
    </row>
    <row r="78" spans="1:5">
      <c r="A78">
        <v>76</v>
      </c>
      <c r="B78">
        <v>5030.934202857293</v>
      </c>
      <c r="C78">
        <v>5030.934202857293</v>
      </c>
      <c r="D78">
        <v>6717.396791282295</v>
      </c>
      <c r="E78">
        <v>6226.075757031269</v>
      </c>
    </row>
    <row r="79" spans="1:5">
      <c r="A79">
        <v>77</v>
      </c>
      <c r="B79">
        <v>5030.934202857293</v>
      </c>
      <c r="C79">
        <v>5030.934202857293</v>
      </c>
      <c r="D79">
        <v>6656.206669111055</v>
      </c>
      <c r="E79">
        <v>6164.885634860005</v>
      </c>
    </row>
    <row r="80" spans="1:5">
      <c r="A80">
        <v>78</v>
      </c>
      <c r="B80">
        <v>5030.934202857293</v>
      </c>
      <c r="C80">
        <v>5030.934202857293</v>
      </c>
      <c r="D80">
        <v>6657.952840857741</v>
      </c>
      <c r="E80">
        <v>6166.631806606696</v>
      </c>
    </row>
    <row r="81" spans="1:5">
      <c r="A81">
        <v>79</v>
      </c>
      <c r="B81">
        <v>5030.934202857293</v>
      </c>
      <c r="C81">
        <v>5030.934202857293</v>
      </c>
      <c r="D81">
        <v>6523.084183344061</v>
      </c>
      <c r="E81">
        <v>6031.763149093005</v>
      </c>
    </row>
    <row r="82" spans="1:5">
      <c r="A82">
        <v>80</v>
      </c>
      <c r="B82">
        <v>5030.934202857293</v>
      </c>
      <c r="C82">
        <v>5030.934202857293</v>
      </c>
      <c r="D82">
        <v>6378.988289614324</v>
      </c>
      <c r="E82">
        <v>5887.667255363282</v>
      </c>
    </row>
    <row r="83" spans="1:5">
      <c r="A83">
        <v>81</v>
      </c>
      <c r="B83">
        <v>5030.934202857293</v>
      </c>
      <c r="C83">
        <v>5030.934202857293</v>
      </c>
      <c r="D83">
        <v>6236.784689155688</v>
      </c>
      <c r="E83">
        <v>5745.463654904656</v>
      </c>
    </row>
    <row r="84" spans="1:5">
      <c r="A84">
        <v>82</v>
      </c>
      <c r="B84">
        <v>5030.934202857293</v>
      </c>
      <c r="C84">
        <v>5030.934202857293</v>
      </c>
      <c r="D84">
        <v>6040.187889477927</v>
      </c>
      <c r="E84">
        <v>5548.866855226884</v>
      </c>
    </row>
    <row r="85" spans="1:5">
      <c r="A85">
        <v>83</v>
      </c>
      <c r="B85">
        <v>5030.934202857293</v>
      </c>
      <c r="C85">
        <v>5030.934202857293</v>
      </c>
      <c r="D85">
        <v>5924.941504418745</v>
      </c>
      <c r="E85">
        <v>5433.620470167708</v>
      </c>
    </row>
    <row r="86" spans="1:5">
      <c r="A86">
        <v>84</v>
      </c>
      <c r="B86">
        <v>5030.934202857293</v>
      </c>
      <c r="C86">
        <v>5030.934202857293</v>
      </c>
      <c r="D86">
        <v>5836.635169503857</v>
      </c>
      <c r="E86">
        <v>5345.314135252816</v>
      </c>
    </row>
    <row r="87" spans="1:5">
      <c r="A87">
        <v>85</v>
      </c>
      <c r="B87">
        <v>5030.934202857293</v>
      </c>
      <c r="C87">
        <v>5030.934202857293</v>
      </c>
      <c r="D87">
        <v>5689.323597553381</v>
      </c>
      <c r="E87">
        <v>5198.002563302345</v>
      </c>
    </row>
    <row r="88" spans="1:5">
      <c r="A88">
        <v>86</v>
      </c>
      <c r="B88">
        <v>5030.934202857293</v>
      </c>
      <c r="C88">
        <v>5030.934202857293</v>
      </c>
      <c r="D88">
        <v>5639.008865638285</v>
      </c>
      <c r="E88">
        <v>5147.68783138723</v>
      </c>
    </row>
    <row r="89" spans="1:5">
      <c r="A89">
        <v>87</v>
      </c>
      <c r="B89">
        <v>5030.934202857293</v>
      </c>
      <c r="C89">
        <v>5030.934202857293</v>
      </c>
      <c r="D89">
        <v>5644.447956680651</v>
      </c>
      <c r="E89">
        <v>5153.126922429617</v>
      </c>
    </row>
    <row r="90" spans="1:5">
      <c r="A90">
        <v>88</v>
      </c>
      <c r="B90">
        <v>5030.934202857293</v>
      </c>
      <c r="C90">
        <v>5030.934202857293</v>
      </c>
      <c r="D90">
        <v>5589.844428632606</v>
      </c>
      <c r="E90">
        <v>5098.523394381569</v>
      </c>
    </row>
    <row r="91" spans="1:5">
      <c r="A91">
        <v>89</v>
      </c>
      <c r="B91">
        <v>5030.934202857293</v>
      </c>
      <c r="C91">
        <v>5030.934202857293</v>
      </c>
      <c r="D91">
        <v>5598.09289022283</v>
      </c>
      <c r="E91">
        <v>5106.771855971795</v>
      </c>
    </row>
    <row r="92" spans="1:5">
      <c r="A92">
        <v>90</v>
      </c>
      <c r="B92">
        <v>5030.934202857293</v>
      </c>
      <c r="C92">
        <v>5030.934202857293</v>
      </c>
      <c r="D92">
        <v>5516.074839924609</v>
      </c>
      <c r="E92">
        <v>5024.753805673584</v>
      </c>
    </row>
    <row r="93" spans="1:5">
      <c r="A93">
        <v>91</v>
      </c>
      <c r="B93">
        <v>5030.934202857293</v>
      </c>
      <c r="C93">
        <v>5030.934202857293</v>
      </c>
      <c r="D93">
        <v>5508.950107877203</v>
      </c>
      <c r="E93">
        <v>5017.629073626151</v>
      </c>
    </row>
    <row r="94" spans="1:5">
      <c r="A94">
        <v>92</v>
      </c>
      <c r="B94">
        <v>5030.934202857293</v>
      </c>
      <c r="C94">
        <v>5030.934202857293</v>
      </c>
      <c r="D94">
        <v>5517.464009653808</v>
      </c>
      <c r="E94">
        <v>5026.142975402759</v>
      </c>
    </row>
    <row r="95" spans="1:5">
      <c r="A95">
        <v>93</v>
      </c>
      <c r="B95">
        <v>5030.934202857293</v>
      </c>
      <c r="C95">
        <v>5030.934202857293</v>
      </c>
      <c r="D95">
        <v>5442.938830034713</v>
      </c>
      <c r="E95">
        <v>4951.617795783677</v>
      </c>
    </row>
    <row r="96" spans="1:5">
      <c r="A96">
        <v>94</v>
      </c>
      <c r="B96">
        <v>5030.934202857293</v>
      </c>
      <c r="C96">
        <v>5030.934202857293</v>
      </c>
      <c r="D96">
        <v>5451.848567716064</v>
      </c>
      <c r="E96">
        <v>4960.527533465014</v>
      </c>
    </row>
    <row r="97" spans="1:5">
      <c r="A97">
        <v>95</v>
      </c>
      <c r="B97">
        <v>5030.934202857293</v>
      </c>
      <c r="C97">
        <v>5030.934202857293</v>
      </c>
      <c r="D97">
        <v>5369.058947506195</v>
      </c>
      <c r="E97">
        <v>4877.737913255132</v>
      </c>
    </row>
    <row r="98" spans="1:5">
      <c r="A98">
        <v>96</v>
      </c>
      <c r="B98">
        <v>5030.934202857293</v>
      </c>
      <c r="C98">
        <v>5030.934202857293</v>
      </c>
      <c r="D98">
        <v>5288.078583206979</v>
      </c>
      <c r="E98">
        <v>4796.757548955935</v>
      </c>
    </row>
    <row r="99" spans="1:5">
      <c r="A99">
        <v>97</v>
      </c>
      <c r="B99">
        <v>5030.934202857293</v>
      </c>
      <c r="C99">
        <v>5030.934202857293</v>
      </c>
      <c r="D99">
        <v>5266.517121911238</v>
      </c>
      <c r="E99">
        <v>4775.196087660192</v>
      </c>
    </row>
    <row r="100" spans="1:5">
      <c r="A100">
        <v>98</v>
      </c>
      <c r="B100">
        <v>5030.934202857293</v>
      </c>
      <c r="C100">
        <v>5030.934202857293</v>
      </c>
      <c r="D100">
        <v>5262.445141495672</v>
      </c>
      <c r="E100">
        <v>4771.124107244616</v>
      </c>
    </row>
    <row r="101" spans="1:5">
      <c r="A101">
        <v>99</v>
      </c>
      <c r="B101">
        <v>5030.934202857293</v>
      </c>
      <c r="C101">
        <v>5030.934202857293</v>
      </c>
      <c r="D101">
        <v>5148.875940570157</v>
      </c>
      <c r="E101">
        <v>4657.554906319114</v>
      </c>
    </row>
    <row r="102" spans="1:5">
      <c r="A102">
        <v>100</v>
      </c>
      <c r="B102">
        <v>5030.934202857293</v>
      </c>
      <c r="C102">
        <v>5030.934202857293</v>
      </c>
      <c r="D102">
        <v>5100.49198648173</v>
      </c>
      <c r="E102">
        <v>4609.170952230689</v>
      </c>
    </row>
    <row r="103" spans="1:5">
      <c r="A103">
        <v>101</v>
      </c>
      <c r="B103">
        <v>5030.934202857293</v>
      </c>
      <c r="C103">
        <v>5030.934202857293</v>
      </c>
      <c r="D103">
        <v>5108.730681145223</v>
      </c>
      <c r="E103">
        <v>4617.409646894183</v>
      </c>
    </row>
    <row r="104" spans="1:5">
      <c r="A104">
        <v>102</v>
      </c>
      <c r="B104">
        <v>5030.934202857293</v>
      </c>
      <c r="C104">
        <v>5030.934202857293</v>
      </c>
      <c r="D104">
        <v>5066.166735068998</v>
      </c>
      <c r="E104">
        <v>4574.845700817952</v>
      </c>
    </row>
    <row r="105" spans="1:5">
      <c r="A105">
        <v>103</v>
      </c>
      <c r="B105">
        <v>5030.934202857293</v>
      </c>
      <c r="C105">
        <v>5030.934202857293</v>
      </c>
      <c r="D105">
        <v>5062.5122902571</v>
      </c>
      <c r="E105">
        <v>4571.19125600606</v>
      </c>
    </row>
    <row r="106" spans="1:5">
      <c r="A106">
        <v>104</v>
      </c>
      <c r="B106">
        <v>5030.934202857293</v>
      </c>
      <c r="C106">
        <v>5030.934202857293</v>
      </c>
      <c r="D106">
        <v>4954.287746989758</v>
      </c>
      <c r="E106">
        <v>4462.966712738713</v>
      </c>
    </row>
    <row r="107" spans="1:5">
      <c r="A107">
        <v>105</v>
      </c>
      <c r="B107">
        <v>5030.934202857293</v>
      </c>
      <c r="C107">
        <v>5030.934202857293</v>
      </c>
      <c r="D107">
        <v>4935.300211837581</v>
      </c>
      <c r="E107">
        <v>4443.979177586535</v>
      </c>
    </row>
    <row r="108" spans="1:5">
      <c r="A108">
        <v>106</v>
      </c>
      <c r="B108">
        <v>5030.934202857293</v>
      </c>
      <c r="C108">
        <v>5030.934202857293</v>
      </c>
      <c r="D108">
        <v>4941.617445042151</v>
      </c>
      <c r="E108">
        <v>4450.296410791094</v>
      </c>
    </row>
    <row r="109" spans="1:5">
      <c r="A109">
        <v>107</v>
      </c>
      <c r="B109">
        <v>5030.934202857293</v>
      </c>
      <c r="C109">
        <v>5030.934202857293</v>
      </c>
      <c r="D109">
        <v>4852.316783555027</v>
      </c>
      <c r="E109">
        <v>4360.995749303984</v>
      </c>
    </row>
    <row r="110" spans="1:5">
      <c r="A110">
        <v>108</v>
      </c>
      <c r="B110">
        <v>5030.934202857293</v>
      </c>
      <c r="C110">
        <v>5030.934202857293</v>
      </c>
      <c r="D110">
        <v>4770.82230677362</v>
      </c>
      <c r="E110">
        <v>4279.501272522578</v>
      </c>
    </row>
    <row r="111" spans="1:5">
      <c r="A111">
        <v>109</v>
      </c>
      <c r="B111">
        <v>5030.934202857293</v>
      </c>
      <c r="C111">
        <v>5030.934202857293</v>
      </c>
      <c r="D111">
        <v>4662.218985652768</v>
      </c>
      <c r="E111">
        <v>4170.897951401714</v>
      </c>
    </row>
    <row r="112" spans="1:5">
      <c r="A112">
        <v>110</v>
      </c>
      <c r="B112">
        <v>5030.934202857293</v>
      </c>
      <c r="C112">
        <v>5030.934202857293</v>
      </c>
      <c r="D112">
        <v>4592.089000449522</v>
      </c>
      <c r="E112">
        <v>4100.767966198487</v>
      </c>
    </row>
    <row r="113" spans="1:5">
      <c r="A113">
        <v>111</v>
      </c>
      <c r="B113">
        <v>5030.934202857293</v>
      </c>
      <c r="C113">
        <v>5030.934202857293</v>
      </c>
      <c r="D113">
        <v>4538.003917100319</v>
      </c>
      <c r="E113">
        <v>4046.682882849278</v>
      </c>
    </row>
    <row r="114" spans="1:5">
      <c r="A114">
        <v>112</v>
      </c>
      <c r="B114">
        <v>5030.934202857293</v>
      </c>
      <c r="C114">
        <v>5030.934202857293</v>
      </c>
      <c r="D114">
        <v>4437.56563420415</v>
      </c>
      <c r="E114">
        <v>3946.244599953104</v>
      </c>
    </row>
    <row r="115" spans="1:5">
      <c r="A115">
        <v>113</v>
      </c>
      <c r="B115">
        <v>5030.934202857293</v>
      </c>
      <c r="C115">
        <v>5030.934202857293</v>
      </c>
      <c r="D115">
        <v>4391.375886993426</v>
      </c>
      <c r="E115">
        <v>3900.054852742378</v>
      </c>
    </row>
    <row r="116" spans="1:5">
      <c r="A116">
        <v>114</v>
      </c>
      <c r="B116">
        <v>5030.934202857293</v>
      </c>
      <c r="C116">
        <v>5030.934202857293</v>
      </c>
      <c r="D116">
        <v>4350.566693140076</v>
      </c>
      <c r="E116">
        <v>3859.24565888903</v>
      </c>
    </row>
    <row r="117" spans="1:5">
      <c r="A117">
        <v>115</v>
      </c>
      <c r="B117">
        <v>5030.934202857293</v>
      </c>
      <c r="C117">
        <v>5030.934202857293</v>
      </c>
      <c r="D117">
        <v>4336.102285012488</v>
      </c>
      <c r="E117">
        <v>3844.781250761444</v>
      </c>
    </row>
    <row r="118" spans="1:5">
      <c r="A118">
        <v>116</v>
      </c>
      <c r="B118">
        <v>5030.934202857293</v>
      </c>
      <c r="C118">
        <v>5030.934202857293</v>
      </c>
      <c r="D118">
        <v>4336.034138658787</v>
      </c>
      <c r="E118">
        <v>3844.713104407756</v>
      </c>
    </row>
    <row r="119" spans="1:5">
      <c r="A119">
        <v>117</v>
      </c>
      <c r="B119">
        <v>5030.934202857293</v>
      </c>
      <c r="C119">
        <v>5030.934202857293</v>
      </c>
      <c r="D119">
        <v>4297.263585035481</v>
      </c>
      <c r="E119">
        <v>3805.94255078444</v>
      </c>
    </row>
    <row r="120" spans="1:5">
      <c r="A120">
        <v>118</v>
      </c>
      <c r="B120">
        <v>5030.934202857293</v>
      </c>
      <c r="C120">
        <v>5030.934202857293</v>
      </c>
      <c r="D120">
        <v>4244.915019935871</v>
      </c>
      <c r="E120">
        <v>3753.59398568483</v>
      </c>
    </row>
    <row r="121" spans="1:5">
      <c r="A121">
        <v>119</v>
      </c>
      <c r="B121">
        <v>5030.934202857293</v>
      </c>
      <c r="C121">
        <v>5030.934202857293</v>
      </c>
      <c r="D121">
        <v>4209.837720611848</v>
      </c>
      <c r="E121">
        <v>3718.516686360806</v>
      </c>
    </row>
    <row r="122" spans="1:5">
      <c r="A122">
        <v>120</v>
      </c>
      <c r="B122">
        <v>5030.934202857293</v>
      </c>
      <c r="C122">
        <v>5030.934202857293</v>
      </c>
      <c r="D122">
        <v>4195.574243111761</v>
      </c>
      <c r="E122">
        <v>3704.253208860718</v>
      </c>
    </row>
    <row r="123" spans="1:5">
      <c r="A123">
        <v>121</v>
      </c>
      <c r="B123">
        <v>5030.934202857293</v>
      </c>
      <c r="C123">
        <v>5030.934202857293</v>
      </c>
      <c r="D123">
        <v>4196.651515534963</v>
      </c>
      <c r="E123">
        <v>3705.330481283923</v>
      </c>
    </row>
    <row r="124" spans="1:5">
      <c r="A124">
        <v>122</v>
      </c>
      <c r="B124">
        <v>5030.934202857293</v>
      </c>
      <c r="C124">
        <v>5030.934202857293</v>
      </c>
      <c r="D124">
        <v>4149.548839927511</v>
      </c>
      <c r="E124">
        <v>3658.22780567647</v>
      </c>
    </row>
    <row r="125" spans="1:5">
      <c r="A125">
        <v>123</v>
      </c>
      <c r="B125">
        <v>5030.934202857293</v>
      </c>
      <c r="C125">
        <v>5030.934202857293</v>
      </c>
      <c r="D125">
        <v>4140.353126365348</v>
      </c>
      <c r="E125">
        <v>3649.032092114303</v>
      </c>
    </row>
    <row r="126" spans="1:5">
      <c r="A126">
        <v>124</v>
      </c>
      <c r="B126">
        <v>5030.934202857293</v>
      </c>
      <c r="C126">
        <v>5030.934202857293</v>
      </c>
      <c r="D126">
        <v>4140.05571434205</v>
      </c>
      <c r="E126">
        <v>3648.734680091001</v>
      </c>
    </row>
    <row r="127" spans="1:5">
      <c r="A127">
        <v>125</v>
      </c>
      <c r="B127">
        <v>5030.934202857293</v>
      </c>
      <c r="C127">
        <v>5030.934202857293</v>
      </c>
      <c r="D127">
        <v>4075.984598289164</v>
      </c>
      <c r="E127">
        <v>3584.663564038116</v>
      </c>
    </row>
    <row r="128" spans="1:5">
      <c r="A128">
        <v>126</v>
      </c>
      <c r="B128">
        <v>5030.934202857293</v>
      </c>
      <c r="C128">
        <v>5030.934202857293</v>
      </c>
      <c r="D128">
        <v>4036.58098353141</v>
      </c>
      <c r="E128">
        <v>3545.259949280372</v>
      </c>
    </row>
    <row r="129" spans="1:5">
      <c r="A129">
        <v>127</v>
      </c>
      <c r="B129">
        <v>5030.934202857293</v>
      </c>
      <c r="C129">
        <v>5030.934202857293</v>
      </c>
      <c r="D129">
        <v>3970.337883672914</v>
      </c>
      <c r="E129">
        <v>3479.016849421877</v>
      </c>
    </row>
    <row r="130" spans="1:5">
      <c r="A130">
        <v>128</v>
      </c>
      <c r="B130">
        <v>5030.934202857293</v>
      </c>
      <c r="C130">
        <v>5030.934202857293</v>
      </c>
      <c r="D130">
        <v>3941.391444195647</v>
      </c>
      <c r="E130">
        <v>3450.070409944607</v>
      </c>
    </row>
    <row r="131" spans="1:5">
      <c r="A131">
        <v>129</v>
      </c>
      <c r="B131">
        <v>5030.934202857293</v>
      </c>
      <c r="C131">
        <v>5030.934202857293</v>
      </c>
      <c r="D131">
        <v>3941.007026196351</v>
      </c>
      <c r="E131">
        <v>3449.685991945312</v>
      </c>
    </row>
    <row r="132" spans="1:5">
      <c r="A132">
        <v>130</v>
      </c>
      <c r="B132">
        <v>5030.934202857293</v>
      </c>
      <c r="C132">
        <v>5030.934202857293</v>
      </c>
      <c r="D132">
        <v>3915.346280371811</v>
      </c>
      <c r="E132">
        <v>3424.02524612077</v>
      </c>
    </row>
    <row r="133" spans="1:5">
      <c r="A133">
        <v>131</v>
      </c>
      <c r="B133">
        <v>5030.934202857293</v>
      </c>
      <c r="C133">
        <v>5030.934202857293</v>
      </c>
      <c r="D133">
        <v>3915.949107321732</v>
      </c>
      <c r="E133">
        <v>3424.628073070691</v>
      </c>
    </row>
    <row r="134" spans="1:5">
      <c r="A134">
        <v>132</v>
      </c>
      <c r="B134">
        <v>5030.934202857293</v>
      </c>
      <c r="C134">
        <v>5030.934202857293</v>
      </c>
      <c r="D134">
        <v>3864.39779775202</v>
      </c>
      <c r="E134">
        <v>3373.076763500976</v>
      </c>
    </row>
    <row r="135" spans="1:5">
      <c r="A135">
        <v>133</v>
      </c>
      <c r="B135">
        <v>5030.934202857293</v>
      </c>
      <c r="C135">
        <v>5030.934202857293</v>
      </c>
      <c r="D135">
        <v>3844.925681577158</v>
      </c>
      <c r="E135">
        <v>3353.604647326121</v>
      </c>
    </row>
    <row r="136" spans="1:5">
      <c r="A136">
        <v>134</v>
      </c>
      <c r="B136">
        <v>5030.934202857293</v>
      </c>
      <c r="C136">
        <v>5030.934202857293</v>
      </c>
      <c r="D136">
        <v>3844.657849162461</v>
      </c>
      <c r="E136">
        <v>3353.336814911429</v>
      </c>
    </row>
    <row r="137" spans="1:5">
      <c r="A137">
        <v>135</v>
      </c>
      <c r="B137">
        <v>5030.934202857293</v>
      </c>
      <c r="C137">
        <v>5030.934202857293</v>
      </c>
      <c r="D137">
        <v>3786.035556892908</v>
      </c>
      <c r="E137">
        <v>3294.714522641866</v>
      </c>
    </row>
    <row r="138" spans="1:5">
      <c r="A138">
        <v>136</v>
      </c>
      <c r="B138">
        <v>5030.934202857293</v>
      </c>
      <c r="C138">
        <v>5030.934202857293</v>
      </c>
      <c r="D138">
        <v>3721.024115621491</v>
      </c>
      <c r="E138">
        <v>3229.703081370446</v>
      </c>
    </row>
    <row r="139" spans="1:5">
      <c r="A139">
        <v>137</v>
      </c>
      <c r="B139">
        <v>5030.934202857293</v>
      </c>
      <c r="C139">
        <v>5030.934202857293</v>
      </c>
      <c r="D139">
        <v>3680.013771517072</v>
      </c>
      <c r="E139">
        <v>3188.692737266022</v>
      </c>
    </row>
    <row r="140" spans="1:5">
      <c r="A140">
        <v>138</v>
      </c>
      <c r="B140">
        <v>5030.934202857293</v>
      </c>
      <c r="C140">
        <v>5030.934202857293</v>
      </c>
      <c r="D140">
        <v>3649.64901722289</v>
      </c>
      <c r="E140">
        <v>3158.327982971843</v>
      </c>
    </row>
    <row r="141" spans="1:5">
      <c r="A141">
        <v>139</v>
      </c>
      <c r="B141">
        <v>5030.934202857293</v>
      </c>
      <c r="C141">
        <v>5030.934202857293</v>
      </c>
      <c r="D141">
        <v>3590.095964442116</v>
      </c>
      <c r="E141">
        <v>3098.774930191065</v>
      </c>
    </row>
    <row r="142" spans="1:5">
      <c r="A142">
        <v>140</v>
      </c>
      <c r="B142">
        <v>5030.934202857293</v>
      </c>
      <c r="C142">
        <v>5030.934202857293</v>
      </c>
      <c r="D142">
        <v>3567.867898772587</v>
      </c>
      <c r="E142">
        <v>3076.546864521541</v>
      </c>
    </row>
    <row r="143" spans="1:5">
      <c r="A143">
        <v>141</v>
      </c>
      <c r="B143">
        <v>5030.934202857293</v>
      </c>
      <c r="C143">
        <v>5030.934202857293</v>
      </c>
      <c r="D143">
        <v>3535.659308203233</v>
      </c>
      <c r="E143">
        <v>3044.338273952192</v>
      </c>
    </row>
    <row r="144" spans="1:5">
      <c r="A144">
        <v>142</v>
      </c>
      <c r="B144">
        <v>5030.934202857293</v>
      </c>
      <c r="C144">
        <v>5030.934202857293</v>
      </c>
      <c r="D144">
        <v>3504.935281676589</v>
      </c>
      <c r="E144">
        <v>3013.61424742555</v>
      </c>
    </row>
    <row r="145" spans="1:5">
      <c r="A145">
        <v>143</v>
      </c>
      <c r="B145">
        <v>5030.934202857293</v>
      </c>
      <c r="C145">
        <v>5030.934202857293</v>
      </c>
      <c r="D145">
        <v>3494.92212621359</v>
      </c>
      <c r="E145">
        <v>3003.601091962545</v>
      </c>
    </row>
    <row r="146" spans="1:5">
      <c r="A146">
        <v>144</v>
      </c>
      <c r="B146">
        <v>5030.934202857293</v>
      </c>
      <c r="C146">
        <v>5030.934202857293</v>
      </c>
      <c r="D146">
        <v>3494.897159196</v>
      </c>
      <c r="E146">
        <v>3003.576124944963</v>
      </c>
    </row>
    <row r="147" spans="1:5">
      <c r="A147">
        <v>145</v>
      </c>
      <c r="B147">
        <v>5030.934202857293</v>
      </c>
      <c r="C147">
        <v>5030.934202857293</v>
      </c>
      <c r="D147">
        <v>3465.379610105698</v>
      </c>
      <c r="E147">
        <v>2974.058575854662</v>
      </c>
    </row>
    <row r="148" spans="1:5">
      <c r="A148">
        <v>146</v>
      </c>
      <c r="B148">
        <v>5030.934202857293</v>
      </c>
      <c r="C148">
        <v>5030.934202857293</v>
      </c>
      <c r="D148">
        <v>3425.842611053868</v>
      </c>
      <c r="E148">
        <v>2934.521576802818</v>
      </c>
    </row>
    <row r="149" spans="1:5">
      <c r="A149">
        <v>147</v>
      </c>
      <c r="B149">
        <v>5030.934202857293</v>
      </c>
      <c r="C149">
        <v>5030.934202857293</v>
      </c>
      <c r="D149">
        <v>3400.125285602763</v>
      </c>
      <c r="E149">
        <v>2908.804251351719</v>
      </c>
    </row>
    <row r="150" spans="1:5">
      <c r="A150">
        <v>148</v>
      </c>
      <c r="B150">
        <v>5030.934202857293</v>
      </c>
      <c r="C150">
        <v>5030.934202857293</v>
      </c>
      <c r="D150">
        <v>3389.842551559795</v>
      </c>
      <c r="E150">
        <v>2898.521517308756</v>
      </c>
    </row>
    <row r="151" spans="1:5">
      <c r="A151">
        <v>149</v>
      </c>
      <c r="B151">
        <v>5030.934202857293</v>
      </c>
      <c r="C151">
        <v>5030.934202857293</v>
      </c>
      <c r="D151">
        <v>3389.776819498414</v>
      </c>
      <c r="E151">
        <v>2898.455785247383</v>
      </c>
    </row>
    <row r="152" spans="1:5">
      <c r="A152">
        <v>150</v>
      </c>
      <c r="B152">
        <v>5030.934202857293</v>
      </c>
      <c r="C152">
        <v>5030.934202857293</v>
      </c>
      <c r="D152">
        <v>3355.311739934479</v>
      </c>
      <c r="E152">
        <v>2863.990705683428</v>
      </c>
    </row>
    <row r="153" spans="1:5">
      <c r="A153">
        <v>151</v>
      </c>
      <c r="B153">
        <v>5030.934202857293</v>
      </c>
      <c r="C153">
        <v>5030.934202857293</v>
      </c>
      <c r="D153">
        <v>3326.625398047277</v>
      </c>
      <c r="E153">
        <v>2835.30436379624</v>
      </c>
    </row>
    <row r="154" spans="1:5">
      <c r="A154">
        <v>152</v>
      </c>
      <c r="B154">
        <v>5030.934202857293</v>
      </c>
      <c r="C154">
        <v>5030.934202857293</v>
      </c>
      <c r="D154">
        <v>3292.641524582985</v>
      </c>
      <c r="E154">
        <v>2801.320490331945</v>
      </c>
    </row>
    <row r="155" spans="1:5">
      <c r="A155">
        <v>153</v>
      </c>
      <c r="B155">
        <v>5030.934202857293</v>
      </c>
      <c r="C155">
        <v>5030.934202857293</v>
      </c>
      <c r="D155">
        <v>3267.283756140289</v>
      </c>
      <c r="E155">
        <v>2775.962721889243</v>
      </c>
    </row>
    <row r="156" spans="1:5">
      <c r="A156">
        <v>154</v>
      </c>
      <c r="B156">
        <v>5030.934202857293</v>
      </c>
      <c r="C156">
        <v>5030.934202857293</v>
      </c>
      <c r="D156">
        <v>3224.238596892466</v>
      </c>
      <c r="E156">
        <v>2732.917562641424</v>
      </c>
    </row>
    <row r="157" spans="1:5">
      <c r="A157">
        <v>155</v>
      </c>
      <c r="B157">
        <v>5030.934202857293</v>
      </c>
      <c r="C157">
        <v>5030.934202857293</v>
      </c>
      <c r="D157">
        <v>3204.601872291198</v>
      </c>
      <c r="E157">
        <v>2713.280838040154</v>
      </c>
    </row>
    <row r="158" spans="1:5">
      <c r="A158">
        <v>156</v>
      </c>
      <c r="B158">
        <v>5030.934202857293</v>
      </c>
      <c r="C158">
        <v>5030.934202857293</v>
      </c>
      <c r="D158">
        <v>3185.744615907026</v>
      </c>
      <c r="E158">
        <v>2694.423581655983</v>
      </c>
    </row>
    <row r="159" spans="1:5">
      <c r="A159">
        <v>157</v>
      </c>
      <c r="B159">
        <v>5030.934202857293</v>
      </c>
      <c r="C159">
        <v>5030.934202857293</v>
      </c>
      <c r="D159">
        <v>3186.223785665309</v>
      </c>
      <c r="E159">
        <v>2694.902751414254</v>
      </c>
    </row>
    <row r="160" spans="1:5">
      <c r="A160">
        <v>158</v>
      </c>
      <c r="B160">
        <v>5030.934202857293</v>
      </c>
      <c r="C160">
        <v>5030.934202857293</v>
      </c>
      <c r="D160">
        <v>3169.882724410735</v>
      </c>
      <c r="E160">
        <v>2678.561690159694</v>
      </c>
    </row>
    <row r="161" spans="1:5">
      <c r="A161">
        <v>159</v>
      </c>
      <c r="B161">
        <v>5030.934202857293</v>
      </c>
      <c r="C161">
        <v>5030.934202857293</v>
      </c>
      <c r="D161">
        <v>3170.946048913623</v>
      </c>
      <c r="E161">
        <v>2679.625014662577</v>
      </c>
    </row>
    <row r="162" spans="1:5">
      <c r="A162">
        <v>160</v>
      </c>
      <c r="B162">
        <v>5030.934202857293</v>
      </c>
      <c r="C162">
        <v>5030.934202857293</v>
      </c>
      <c r="D162">
        <v>3142.066743376477</v>
      </c>
      <c r="E162">
        <v>2650.745709125435</v>
      </c>
    </row>
    <row r="163" spans="1:5">
      <c r="A163">
        <v>161</v>
      </c>
      <c r="B163">
        <v>5030.934202857293</v>
      </c>
      <c r="C163">
        <v>5030.934202857293</v>
      </c>
      <c r="D163">
        <v>3121.759296980623</v>
      </c>
      <c r="E163">
        <v>2630.438262729581</v>
      </c>
    </row>
    <row r="164" spans="1:5">
      <c r="A164">
        <v>162</v>
      </c>
      <c r="B164">
        <v>5030.934202857293</v>
      </c>
      <c r="C164">
        <v>5030.934202857293</v>
      </c>
      <c r="D164">
        <v>3091.257521117361</v>
      </c>
      <c r="E164">
        <v>2599.936486866318</v>
      </c>
    </row>
    <row r="165" spans="1:5">
      <c r="A165">
        <v>163</v>
      </c>
      <c r="B165">
        <v>5030.934202857293</v>
      </c>
      <c r="C165">
        <v>5030.934202857293</v>
      </c>
      <c r="D165">
        <v>3055.023754000666</v>
      </c>
      <c r="E165">
        <v>2563.702719749627</v>
      </c>
    </row>
    <row r="166" spans="1:5">
      <c r="A166">
        <v>164</v>
      </c>
      <c r="B166">
        <v>5030.934202857293</v>
      </c>
      <c r="C166">
        <v>5030.934202857293</v>
      </c>
      <c r="D166">
        <v>3031.199694773508</v>
      </c>
      <c r="E166">
        <v>2539.87866052246</v>
      </c>
    </row>
    <row r="167" spans="1:5">
      <c r="A167">
        <v>165</v>
      </c>
      <c r="B167">
        <v>5030.934202857293</v>
      </c>
      <c r="C167">
        <v>5030.934202857293</v>
      </c>
      <c r="D167">
        <v>3013.859879502702</v>
      </c>
      <c r="E167">
        <v>2522.538845251657</v>
      </c>
    </row>
    <row r="168" spans="1:5">
      <c r="A168">
        <v>166</v>
      </c>
      <c r="B168">
        <v>5030.934202857293</v>
      </c>
      <c r="C168">
        <v>5030.934202857293</v>
      </c>
      <c r="D168">
        <v>2974.521467530193</v>
      </c>
      <c r="E168">
        <v>2483.20043327915</v>
      </c>
    </row>
    <row r="169" spans="1:5">
      <c r="A169">
        <v>167</v>
      </c>
      <c r="B169">
        <v>5030.934202857293</v>
      </c>
      <c r="C169">
        <v>5030.934202857293</v>
      </c>
      <c r="D169">
        <v>2961.576140881678</v>
      </c>
      <c r="E169">
        <v>2470.255106630635</v>
      </c>
    </row>
    <row r="170" spans="1:5">
      <c r="A170">
        <v>168</v>
      </c>
      <c r="B170">
        <v>5030.934202857293</v>
      </c>
      <c r="C170">
        <v>5030.934202857293</v>
      </c>
      <c r="D170">
        <v>2962.4156349618</v>
      </c>
      <c r="E170">
        <v>2471.094600710757</v>
      </c>
    </row>
    <row r="171" spans="1:5">
      <c r="A171">
        <v>169</v>
      </c>
      <c r="B171">
        <v>5030.934202857293</v>
      </c>
      <c r="C171">
        <v>5030.934202857293</v>
      </c>
      <c r="D171">
        <v>2935.201927850409</v>
      </c>
      <c r="E171">
        <v>2443.880893599364</v>
      </c>
    </row>
    <row r="172" spans="1:5">
      <c r="A172">
        <v>170</v>
      </c>
      <c r="B172">
        <v>5030.934202857293</v>
      </c>
      <c r="C172">
        <v>5030.934202857293</v>
      </c>
      <c r="D172">
        <v>2912.426205155593</v>
      </c>
      <c r="E172">
        <v>2421.105170904556</v>
      </c>
    </row>
    <row r="173" spans="1:5">
      <c r="A173">
        <v>171</v>
      </c>
      <c r="B173">
        <v>5030.934202857293</v>
      </c>
      <c r="C173">
        <v>5030.934202857293</v>
      </c>
      <c r="D173">
        <v>2904.718332039159</v>
      </c>
      <c r="E173">
        <v>2413.397297788109</v>
      </c>
    </row>
    <row r="174" spans="1:5">
      <c r="A174">
        <v>172</v>
      </c>
      <c r="B174">
        <v>5030.934202857293</v>
      </c>
      <c r="C174">
        <v>5030.934202857293</v>
      </c>
      <c r="D174">
        <v>2905.325564419384</v>
      </c>
      <c r="E174">
        <v>2414.004530168342</v>
      </c>
    </row>
    <row r="175" spans="1:5">
      <c r="A175">
        <v>173</v>
      </c>
      <c r="B175">
        <v>5030.934202857293</v>
      </c>
      <c r="C175">
        <v>5030.934202857293</v>
      </c>
      <c r="D175">
        <v>2883.486638603054</v>
      </c>
      <c r="E175">
        <v>2392.165604352017</v>
      </c>
    </row>
    <row r="176" spans="1:5">
      <c r="A176">
        <v>174</v>
      </c>
      <c r="B176">
        <v>5030.934202857293</v>
      </c>
      <c r="C176">
        <v>5030.934202857293</v>
      </c>
      <c r="D176">
        <v>2855.6027176138</v>
      </c>
      <c r="E176">
        <v>2364.28168336276</v>
      </c>
    </row>
    <row r="177" spans="1:5">
      <c r="A177">
        <v>175</v>
      </c>
      <c r="B177">
        <v>5030.934202857293</v>
      </c>
      <c r="C177">
        <v>5030.934202857293</v>
      </c>
      <c r="D177">
        <v>2836.293756861065</v>
      </c>
      <c r="E177">
        <v>2344.972722610021</v>
      </c>
    </row>
    <row r="178" spans="1:5">
      <c r="A178">
        <v>176</v>
      </c>
      <c r="B178">
        <v>5030.934202857293</v>
      </c>
      <c r="C178">
        <v>5030.934202857293</v>
      </c>
      <c r="D178">
        <v>2828.02432423468</v>
      </c>
      <c r="E178">
        <v>2336.703289983642</v>
      </c>
    </row>
    <row r="179" spans="1:5">
      <c r="A179">
        <v>177</v>
      </c>
      <c r="B179">
        <v>5030.934202857293</v>
      </c>
      <c r="C179">
        <v>5030.934202857293</v>
      </c>
      <c r="D179">
        <v>2828.608671178171</v>
      </c>
      <c r="E179">
        <v>2337.28763692713</v>
      </c>
    </row>
    <row r="180" spans="1:5">
      <c r="A180">
        <v>178</v>
      </c>
      <c r="B180">
        <v>5030.934202857293</v>
      </c>
      <c r="C180">
        <v>5030.934202857293</v>
      </c>
      <c r="D180">
        <v>2803.380035475336</v>
      </c>
      <c r="E180">
        <v>2312.059001224293</v>
      </c>
    </row>
    <row r="181" spans="1:5">
      <c r="A181">
        <v>179</v>
      </c>
      <c r="B181">
        <v>5030.934202857293</v>
      </c>
      <c r="C181">
        <v>5030.934202857293</v>
      </c>
      <c r="D181">
        <v>2782.844461261333</v>
      </c>
      <c r="E181">
        <v>2291.523427010292</v>
      </c>
    </row>
    <row r="182" spans="1:5">
      <c r="A182">
        <v>180</v>
      </c>
      <c r="B182">
        <v>5030.934202857293</v>
      </c>
      <c r="C182">
        <v>5030.934202857293</v>
      </c>
      <c r="D182">
        <v>2758.568282799588</v>
      </c>
      <c r="E182">
        <v>2267.247248548548</v>
      </c>
    </row>
    <row r="183" spans="1:5">
      <c r="A183">
        <v>181</v>
      </c>
      <c r="B183">
        <v>5030.934202857293</v>
      </c>
      <c r="C183">
        <v>5030.934202857293</v>
      </c>
      <c r="D183">
        <v>2739.837364835939</v>
      </c>
      <c r="E183">
        <v>2248.516330584891</v>
      </c>
    </row>
    <row r="184" spans="1:5">
      <c r="A184">
        <v>182</v>
      </c>
      <c r="B184">
        <v>5030.934202857293</v>
      </c>
      <c r="C184">
        <v>5030.934202857293</v>
      </c>
      <c r="D184">
        <v>2710.431812610268</v>
      </c>
      <c r="E184">
        <v>2219.11077835922</v>
      </c>
    </row>
    <row r="185" spans="1:5">
      <c r="A185">
        <v>183</v>
      </c>
      <c r="B185">
        <v>5030.934202857293</v>
      </c>
      <c r="C185">
        <v>5030.934202857293</v>
      </c>
      <c r="D185">
        <v>2704.77219957014</v>
      </c>
      <c r="E185">
        <v>2213.451165319093</v>
      </c>
    </row>
    <row r="186" spans="1:5">
      <c r="A186">
        <v>184</v>
      </c>
      <c r="B186">
        <v>5030.934202857293</v>
      </c>
      <c r="C186">
        <v>5030.934202857293</v>
      </c>
      <c r="D186">
        <v>2704.922254409356</v>
      </c>
      <c r="E186">
        <v>2213.601220158313</v>
      </c>
    </row>
    <row r="187" spans="1:5">
      <c r="A187">
        <v>185</v>
      </c>
      <c r="B187">
        <v>5030.934202857293</v>
      </c>
      <c r="C187">
        <v>5030.934202857293</v>
      </c>
      <c r="D187">
        <v>2686.32456406136</v>
      </c>
      <c r="E187">
        <v>2195.003529810316</v>
      </c>
    </row>
    <row r="188" spans="1:5">
      <c r="A188">
        <v>186</v>
      </c>
      <c r="B188">
        <v>5030.934202857293</v>
      </c>
      <c r="C188">
        <v>5030.934202857293</v>
      </c>
      <c r="D188">
        <v>2680.162246775741</v>
      </c>
      <c r="E188">
        <v>2188.841212524694</v>
      </c>
    </row>
    <row r="189" spans="1:5">
      <c r="A189">
        <v>187</v>
      </c>
      <c r="B189">
        <v>5030.934202857293</v>
      </c>
      <c r="C189">
        <v>5030.934202857293</v>
      </c>
      <c r="D189">
        <v>2680.632125009813</v>
      </c>
      <c r="E189">
        <v>2189.311090758765</v>
      </c>
    </row>
    <row r="190" spans="1:5">
      <c r="A190">
        <v>188</v>
      </c>
      <c r="B190">
        <v>5030.934202857293</v>
      </c>
      <c r="C190">
        <v>5030.934202857293</v>
      </c>
      <c r="D190">
        <v>2668.475239306872</v>
      </c>
      <c r="E190">
        <v>2177.154205055833</v>
      </c>
    </row>
    <row r="191" spans="1:5">
      <c r="A191">
        <v>189</v>
      </c>
      <c r="B191">
        <v>5030.934202857293</v>
      </c>
      <c r="C191">
        <v>5030.934202857293</v>
      </c>
      <c r="D191">
        <v>2668.685082279769</v>
      </c>
      <c r="E191">
        <v>2177.364048028726</v>
      </c>
    </row>
    <row r="192" spans="1:5">
      <c r="A192">
        <v>190</v>
      </c>
      <c r="B192">
        <v>5030.934202857293</v>
      </c>
      <c r="C192">
        <v>5030.934202857293</v>
      </c>
      <c r="D192">
        <v>2645.885117168071</v>
      </c>
      <c r="E192">
        <v>2154.564082917033</v>
      </c>
    </row>
    <row r="193" spans="1:5">
      <c r="A193">
        <v>191</v>
      </c>
      <c r="B193">
        <v>5030.934202857293</v>
      </c>
      <c r="C193">
        <v>5030.934202857293</v>
      </c>
      <c r="D193">
        <v>2617.289398289843</v>
      </c>
      <c r="E193">
        <v>2125.968364038801</v>
      </c>
    </row>
    <row r="194" spans="1:5">
      <c r="A194">
        <v>192</v>
      </c>
      <c r="B194">
        <v>5030.934202857293</v>
      </c>
      <c r="C194">
        <v>5030.934202857293</v>
      </c>
      <c r="D194">
        <v>2598.731984394959</v>
      </c>
      <c r="E194">
        <v>2107.410950143921</v>
      </c>
    </row>
    <row r="195" spans="1:5">
      <c r="A195">
        <v>193</v>
      </c>
      <c r="B195">
        <v>5030.934202857293</v>
      </c>
      <c r="C195">
        <v>5030.934202857293</v>
      </c>
      <c r="D195">
        <v>2585.414603898332</v>
      </c>
      <c r="E195">
        <v>2094.093569647287</v>
      </c>
    </row>
    <row r="196" spans="1:5">
      <c r="A196">
        <v>194</v>
      </c>
      <c r="B196">
        <v>5030.934202857293</v>
      </c>
      <c r="C196">
        <v>5030.934202857293</v>
      </c>
      <c r="D196">
        <v>2560.209672200942</v>
      </c>
      <c r="E196">
        <v>2068.888637949894</v>
      </c>
    </row>
    <row r="197" spans="1:5">
      <c r="A197">
        <v>195</v>
      </c>
      <c r="B197">
        <v>5030.934202857293</v>
      </c>
      <c r="C197">
        <v>5030.934202857293</v>
      </c>
      <c r="D197">
        <v>2550.589007814928</v>
      </c>
      <c r="E197">
        <v>2059.267973563885</v>
      </c>
    </row>
    <row r="198" spans="1:5">
      <c r="A198">
        <v>196</v>
      </c>
      <c r="B198">
        <v>5030.934202857293</v>
      </c>
      <c r="C198">
        <v>5030.934202857293</v>
      </c>
      <c r="D198">
        <v>2538.67139103834</v>
      </c>
      <c r="E198">
        <v>2047.350356787302</v>
      </c>
    </row>
    <row r="199" spans="1:5">
      <c r="A199">
        <v>197</v>
      </c>
      <c r="B199">
        <v>5030.934202857293</v>
      </c>
      <c r="C199">
        <v>5030.934202857293</v>
      </c>
      <c r="D199">
        <v>2519.500244790616</v>
      </c>
      <c r="E199">
        <v>2028.179210539573</v>
      </c>
    </row>
    <row r="200" spans="1:5">
      <c r="A200">
        <v>198</v>
      </c>
      <c r="B200">
        <v>5030.934202857293</v>
      </c>
      <c r="C200">
        <v>5030.934202857293</v>
      </c>
      <c r="D200">
        <v>2501.427231703899</v>
      </c>
      <c r="E200">
        <v>2010.106197452859</v>
      </c>
    </row>
    <row r="201" spans="1:5">
      <c r="A201">
        <v>199</v>
      </c>
      <c r="B201">
        <v>5030.934202857293</v>
      </c>
      <c r="C201">
        <v>5030.934202857293</v>
      </c>
      <c r="D201">
        <v>2493.538384229313</v>
      </c>
      <c r="E201">
        <v>2002.217349978268</v>
      </c>
    </row>
    <row r="202" spans="1:5">
      <c r="A202">
        <v>200</v>
      </c>
      <c r="B202">
        <v>5030.934202857293</v>
      </c>
      <c r="C202">
        <v>5030.934202857293</v>
      </c>
      <c r="D202">
        <v>2493.512284243477</v>
      </c>
      <c r="E202">
        <v>2002.191249992439</v>
      </c>
    </row>
    <row r="203" spans="1:5">
      <c r="A203">
        <v>201</v>
      </c>
      <c r="B203">
        <v>5030.934202857293</v>
      </c>
      <c r="C203">
        <v>5030.934202857293</v>
      </c>
      <c r="D203">
        <v>2487.07859612672</v>
      </c>
      <c r="E203">
        <v>1995.75756187567</v>
      </c>
    </row>
    <row r="204" spans="1:5">
      <c r="A204">
        <v>202</v>
      </c>
      <c r="B204">
        <v>5030.934202857293</v>
      </c>
      <c r="C204">
        <v>5030.934202857293</v>
      </c>
      <c r="D204">
        <v>2486.915618724846</v>
      </c>
      <c r="E204">
        <v>1995.594584473793</v>
      </c>
    </row>
    <row r="205" spans="1:5">
      <c r="A205">
        <v>203</v>
      </c>
      <c r="B205">
        <v>5030.934202857293</v>
      </c>
      <c r="C205">
        <v>5030.934202857293</v>
      </c>
      <c r="D205">
        <v>2462.3523862209</v>
      </c>
      <c r="E205">
        <v>1971.031351969855</v>
      </c>
    </row>
    <row r="206" spans="1:5">
      <c r="A206">
        <v>204</v>
      </c>
      <c r="B206">
        <v>5030.934202857293</v>
      </c>
      <c r="C206">
        <v>5030.934202857293</v>
      </c>
      <c r="D206">
        <v>2454.110745319696</v>
      </c>
      <c r="E206">
        <v>1962.789711068652</v>
      </c>
    </row>
    <row r="207" spans="1:5">
      <c r="A207">
        <v>205</v>
      </c>
      <c r="B207">
        <v>5030.934202857293</v>
      </c>
      <c r="C207">
        <v>5030.934202857293</v>
      </c>
      <c r="D207">
        <v>2454.106519834368</v>
      </c>
      <c r="E207">
        <v>1962.785485583326</v>
      </c>
    </row>
    <row r="208" spans="1:5">
      <c r="A208">
        <v>206</v>
      </c>
      <c r="B208">
        <v>5030.934202857293</v>
      </c>
      <c r="C208">
        <v>5030.934202857293</v>
      </c>
      <c r="D208">
        <v>2434.611684971331</v>
      </c>
      <c r="E208">
        <v>1943.290650720286</v>
      </c>
    </row>
    <row r="209" spans="1:5">
      <c r="A209">
        <v>207</v>
      </c>
      <c r="B209">
        <v>5030.934202857293</v>
      </c>
      <c r="C209">
        <v>5030.934202857293</v>
      </c>
      <c r="D209">
        <v>2417.957221774797</v>
      </c>
      <c r="E209">
        <v>1926.636187523752</v>
      </c>
    </row>
    <row r="210" spans="1:5">
      <c r="A210">
        <v>208</v>
      </c>
      <c r="B210">
        <v>5030.934202857293</v>
      </c>
      <c r="C210">
        <v>5030.934202857293</v>
      </c>
      <c r="D210">
        <v>2399.134411007471</v>
      </c>
      <c r="E210">
        <v>1907.813376756425</v>
      </c>
    </row>
    <row r="211" spans="1:5">
      <c r="A211">
        <v>209</v>
      </c>
      <c r="B211">
        <v>5030.934202857293</v>
      </c>
      <c r="C211">
        <v>5030.934202857293</v>
      </c>
      <c r="D211">
        <v>2384.802163191428</v>
      </c>
      <c r="E211">
        <v>1893.481128940386</v>
      </c>
    </row>
    <row r="212" spans="1:5">
      <c r="A212">
        <v>210</v>
      </c>
      <c r="B212">
        <v>5030.934202857293</v>
      </c>
      <c r="C212">
        <v>5030.934202857293</v>
      </c>
      <c r="D212">
        <v>2366.294750685384</v>
      </c>
      <c r="E212">
        <v>1874.97371643434</v>
      </c>
    </row>
    <row r="213" spans="1:5">
      <c r="A213">
        <v>211</v>
      </c>
      <c r="B213">
        <v>5030.934202857293</v>
      </c>
      <c r="C213">
        <v>5030.934202857293</v>
      </c>
      <c r="D213">
        <v>2358.259697034609</v>
      </c>
      <c r="E213">
        <v>1866.938662783565</v>
      </c>
    </row>
    <row r="214" spans="1:5">
      <c r="A214">
        <v>212</v>
      </c>
      <c r="B214">
        <v>5030.934202857293</v>
      </c>
      <c r="C214">
        <v>5030.934202857293</v>
      </c>
      <c r="D214">
        <v>2358.21954120165</v>
      </c>
      <c r="E214">
        <v>1866.898506950611</v>
      </c>
    </row>
    <row r="215" spans="1:5">
      <c r="A215">
        <v>213</v>
      </c>
      <c r="B215">
        <v>5030.934202857293</v>
      </c>
      <c r="C215">
        <v>5030.934202857293</v>
      </c>
      <c r="D215">
        <v>2344.259229694693</v>
      </c>
      <c r="E215">
        <v>1852.938195443649</v>
      </c>
    </row>
    <row r="216" spans="1:5">
      <c r="A216">
        <v>214</v>
      </c>
      <c r="B216">
        <v>5030.934202857293</v>
      </c>
      <c r="C216">
        <v>5030.934202857293</v>
      </c>
      <c r="D216">
        <v>2338.806317735865</v>
      </c>
      <c r="E216">
        <v>1847.485283484821</v>
      </c>
    </row>
    <row r="217" spans="1:5">
      <c r="A217">
        <v>215</v>
      </c>
      <c r="B217">
        <v>5030.934202857293</v>
      </c>
      <c r="C217">
        <v>5030.934202857293</v>
      </c>
      <c r="D217">
        <v>2339.060057881637</v>
      </c>
      <c r="E217">
        <v>1847.739023630596</v>
      </c>
    </row>
    <row r="218" spans="1:5">
      <c r="A218">
        <v>216</v>
      </c>
      <c r="B218">
        <v>5030.934202857293</v>
      </c>
      <c r="C218">
        <v>5030.934202857293</v>
      </c>
      <c r="D218">
        <v>2326.902063859971</v>
      </c>
      <c r="E218">
        <v>1835.581029608928</v>
      </c>
    </row>
    <row r="219" spans="1:5">
      <c r="A219">
        <v>217</v>
      </c>
      <c r="B219">
        <v>5030.934202857293</v>
      </c>
      <c r="C219">
        <v>5030.934202857293</v>
      </c>
      <c r="D219">
        <v>2311.770843077571</v>
      </c>
      <c r="E219">
        <v>1820.449808826527</v>
      </c>
    </row>
    <row r="220" spans="1:5">
      <c r="A220">
        <v>218</v>
      </c>
      <c r="B220">
        <v>5030.934202857293</v>
      </c>
      <c r="C220">
        <v>5030.934202857293</v>
      </c>
      <c r="D220">
        <v>2291.375542280233</v>
      </c>
      <c r="E220">
        <v>1800.054508029187</v>
      </c>
    </row>
    <row r="221" spans="1:5">
      <c r="A221">
        <v>219</v>
      </c>
      <c r="B221">
        <v>5030.934202857293</v>
      </c>
      <c r="C221">
        <v>5030.934202857293</v>
      </c>
      <c r="D221">
        <v>2277.908933069722</v>
      </c>
      <c r="E221">
        <v>1786.587898818682</v>
      </c>
    </row>
    <row r="222" spans="1:5">
      <c r="A222">
        <v>220</v>
      </c>
      <c r="B222">
        <v>5030.934202857293</v>
      </c>
      <c r="C222">
        <v>5030.934202857293</v>
      </c>
      <c r="D222">
        <v>2268.251948587472</v>
      </c>
      <c r="E222">
        <v>1776.930914336434</v>
      </c>
    </row>
    <row r="223" spans="1:5">
      <c r="A223">
        <v>221</v>
      </c>
      <c r="B223">
        <v>5030.934202857293</v>
      </c>
      <c r="C223">
        <v>5030.934202857293</v>
      </c>
      <c r="D223">
        <v>2250.271965912791</v>
      </c>
      <c r="E223">
        <v>1758.950931661747</v>
      </c>
    </row>
    <row r="224" spans="1:5">
      <c r="A224">
        <v>222</v>
      </c>
      <c r="B224">
        <v>5030.934202857293</v>
      </c>
      <c r="C224">
        <v>5030.934202857293</v>
      </c>
      <c r="D224">
        <v>2237.632909788637</v>
      </c>
      <c r="E224">
        <v>1746.311875537594</v>
      </c>
    </row>
    <row r="225" spans="1:5">
      <c r="A225">
        <v>223</v>
      </c>
      <c r="B225">
        <v>5030.934202857293</v>
      </c>
      <c r="C225">
        <v>5030.934202857293</v>
      </c>
      <c r="D225">
        <v>2229.852622546864</v>
      </c>
      <c r="E225">
        <v>1738.531588295823</v>
      </c>
    </row>
    <row r="226" spans="1:5">
      <c r="A226">
        <v>224</v>
      </c>
      <c r="B226">
        <v>5030.934202857293</v>
      </c>
      <c r="C226">
        <v>5030.934202857293</v>
      </c>
      <c r="D226">
        <v>2220.894538077562</v>
      </c>
      <c r="E226">
        <v>1729.57350382651</v>
      </c>
    </row>
    <row r="227" spans="1:5">
      <c r="A227">
        <v>225</v>
      </c>
      <c r="B227">
        <v>5030.934202857293</v>
      </c>
      <c r="C227">
        <v>5030.934202857293</v>
      </c>
      <c r="D227">
        <v>2206.258931038034</v>
      </c>
      <c r="E227">
        <v>1714.937896786984</v>
      </c>
    </row>
    <row r="228" spans="1:5">
      <c r="A228">
        <v>226</v>
      </c>
      <c r="B228">
        <v>5030.934202857293</v>
      </c>
      <c r="C228">
        <v>5030.934202857293</v>
      </c>
      <c r="D228">
        <v>2192.367947771155</v>
      </c>
      <c r="E228">
        <v>1701.046913520114</v>
      </c>
    </row>
    <row r="229" spans="1:5">
      <c r="A229">
        <v>227</v>
      </c>
      <c r="B229">
        <v>5030.934202857293</v>
      </c>
      <c r="C229">
        <v>5030.934202857293</v>
      </c>
      <c r="D229">
        <v>2186.43833955365</v>
      </c>
      <c r="E229">
        <v>1695.117305302606</v>
      </c>
    </row>
    <row r="230" spans="1:5">
      <c r="A230">
        <v>228</v>
      </c>
      <c r="B230">
        <v>5030.934202857293</v>
      </c>
      <c r="C230">
        <v>5030.934202857293</v>
      </c>
      <c r="D230">
        <v>2186.538924031033</v>
      </c>
      <c r="E230">
        <v>1695.217889779998</v>
      </c>
    </row>
    <row r="231" spans="1:5">
      <c r="A231">
        <v>229</v>
      </c>
      <c r="B231">
        <v>5030.934202857293</v>
      </c>
      <c r="C231">
        <v>5030.934202857293</v>
      </c>
      <c r="D231">
        <v>2181.433858278529</v>
      </c>
      <c r="E231">
        <v>1690.112824027487</v>
      </c>
    </row>
    <row r="232" spans="1:5">
      <c r="A232">
        <v>230</v>
      </c>
      <c r="B232">
        <v>5030.934202857293</v>
      </c>
      <c r="C232">
        <v>5030.934202857293</v>
      </c>
      <c r="D232">
        <v>2181.384610431174</v>
      </c>
      <c r="E232">
        <v>1690.06357618013</v>
      </c>
    </row>
    <row r="233" spans="1:5">
      <c r="A233">
        <v>231</v>
      </c>
      <c r="B233">
        <v>5030.934202857293</v>
      </c>
      <c r="C233">
        <v>5030.934202857293</v>
      </c>
      <c r="D233">
        <v>2164.93658143117</v>
      </c>
      <c r="E233">
        <v>1673.615547180124</v>
      </c>
    </row>
    <row r="234" spans="1:5">
      <c r="A234">
        <v>232</v>
      </c>
      <c r="B234">
        <v>5030.934202857293</v>
      </c>
      <c r="C234">
        <v>5030.934202857293</v>
      </c>
      <c r="D234">
        <v>2155.436516682325</v>
      </c>
      <c r="E234">
        <v>1664.11548243128</v>
      </c>
    </row>
    <row r="235" spans="1:5">
      <c r="A235">
        <v>233</v>
      </c>
      <c r="B235">
        <v>5030.934202857293</v>
      </c>
      <c r="C235">
        <v>5030.934202857293</v>
      </c>
      <c r="D235">
        <v>2142.351880215722</v>
      </c>
      <c r="E235">
        <v>1651.030845964675</v>
      </c>
    </row>
    <row r="236" spans="1:5">
      <c r="A236">
        <v>234</v>
      </c>
      <c r="B236">
        <v>5030.934202857293</v>
      </c>
      <c r="C236">
        <v>5030.934202857293</v>
      </c>
      <c r="D236">
        <v>2129.987879491531</v>
      </c>
      <c r="E236">
        <v>1638.666845240487</v>
      </c>
    </row>
    <row r="237" spans="1:5">
      <c r="A237">
        <v>235</v>
      </c>
      <c r="B237">
        <v>5030.934202857293</v>
      </c>
      <c r="C237">
        <v>5030.934202857293</v>
      </c>
      <c r="D237">
        <v>2116.078223004295</v>
      </c>
      <c r="E237">
        <v>1624.757188753251</v>
      </c>
    </row>
    <row r="238" spans="1:5">
      <c r="A238">
        <v>236</v>
      </c>
      <c r="B238">
        <v>5030.934202857293</v>
      </c>
      <c r="C238">
        <v>5030.934202857293</v>
      </c>
      <c r="D238">
        <v>2105.345086590843</v>
      </c>
      <c r="E238">
        <v>1614.024052339801</v>
      </c>
    </row>
    <row r="239" spans="1:5">
      <c r="A239">
        <v>237</v>
      </c>
      <c r="B239">
        <v>5030.934202857293</v>
      </c>
      <c r="C239">
        <v>5030.934202857293</v>
      </c>
      <c r="D239">
        <v>2092.228831445466</v>
      </c>
      <c r="E239">
        <v>1600.907797194427</v>
      </c>
    </row>
    <row r="240" spans="1:5">
      <c r="A240">
        <v>238</v>
      </c>
      <c r="B240">
        <v>5030.934202857293</v>
      </c>
      <c r="C240">
        <v>5030.934202857293</v>
      </c>
      <c r="D240">
        <v>2086.405845205166</v>
      </c>
      <c r="E240">
        <v>1595.084810954121</v>
      </c>
    </row>
    <row r="241" spans="1:5">
      <c r="A241">
        <v>239</v>
      </c>
      <c r="B241">
        <v>5030.934202857293</v>
      </c>
      <c r="C241">
        <v>5030.934202857293</v>
      </c>
      <c r="D241">
        <v>2086.369254926563</v>
      </c>
      <c r="E241">
        <v>1595.048220675522</v>
      </c>
    </row>
    <row r="242" spans="1:5">
      <c r="A242">
        <v>240</v>
      </c>
      <c r="B242">
        <v>5030.934202857293</v>
      </c>
      <c r="C242">
        <v>5030.934202857293</v>
      </c>
      <c r="D242">
        <v>2076.191996742185</v>
      </c>
      <c r="E242">
        <v>1584.870962491141</v>
      </c>
    </row>
    <row r="243" spans="1:5">
      <c r="A243">
        <v>241</v>
      </c>
      <c r="B243">
        <v>5030.934202857293</v>
      </c>
      <c r="C243">
        <v>5030.934202857293</v>
      </c>
      <c r="D243">
        <v>2072.113772658924</v>
      </c>
      <c r="E243">
        <v>1580.79273840788</v>
      </c>
    </row>
    <row r="244" spans="1:5">
      <c r="A244">
        <v>242</v>
      </c>
      <c r="B244">
        <v>5030.934202857293</v>
      </c>
      <c r="C244">
        <v>5030.934202857293</v>
      </c>
      <c r="D244">
        <v>2072.251268310501</v>
      </c>
      <c r="E244">
        <v>1580.930234059461</v>
      </c>
    </row>
    <row r="245" spans="1:5">
      <c r="A245">
        <v>243</v>
      </c>
      <c r="B245">
        <v>5030.934202857293</v>
      </c>
      <c r="C245">
        <v>5030.934202857293</v>
      </c>
      <c r="D245">
        <v>2063.361860218149</v>
      </c>
      <c r="E245">
        <v>1572.040825967106</v>
      </c>
    </row>
    <row r="246" spans="1:5">
      <c r="A246">
        <v>244</v>
      </c>
      <c r="B246">
        <v>5030.934202857293</v>
      </c>
      <c r="C246">
        <v>5030.934202857293</v>
      </c>
      <c r="D246">
        <v>2052.446414356108</v>
      </c>
      <c r="E246">
        <v>1561.125380105064</v>
      </c>
    </row>
    <row r="247" spans="1:5">
      <c r="A247">
        <v>245</v>
      </c>
      <c r="B247">
        <v>5030.934202857293</v>
      </c>
      <c r="C247">
        <v>5030.934202857293</v>
      </c>
      <c r="D247">
        <v>2037.384035963972</v>
      </c>
      <c r="E247">
        <v>1546.06300171293</v>
      </c>
    </row>
    <row r="248" spans="1:5">
      <c r="A248">
        <v>246</v>
      </c>
      <c r="B248">
        <v>5030.934202857293</v>
      </c>
      <c r="C248">
        <v>5030.934202857293</v>
      </c>
      <c r="D248">
        <v>2027.406977508909</v>
      </c>
      <c r="E248">
        <v>1536.085943257866</v>
      </c>
    </row>
    <row r="249" spans="1:5">
      <c r="A249">
        <v>247</v>
      </c>
      <c r="B249">
        <v>5030.934202857293</v>
      </c>
      <c r="C249">
        <v>5030.934202857293</v>
      </c>
      <c r="D249">
        <v>2020.596171079736</v>
      </c>
      <c r="E249">
        <v>1529.275136828687</v>
      </c>
    </row>
    <row r="250" spans="1:5">
      <c r="A250">
        <v>248</v>
      </c>
      <c r="B250">
        <v>5030.934202857293</v>
      </c>
      <c r="C250">
        <v>5030.934202857293</v>
      </c>
      <c r="D250">
        <v>2007.146112632883</v>
      </c>
      <c r="E250">
        <v>1515.825078381841</v>
      </c>
    </row>
    <row r="251" spans="1:5">
      <c r="A251">
        <v>249</v>
      </c>
      <c r="B251">
        <v>5030.934202857293</v>
      </c>
      <c r="C251">
        <v>5030.934202857293</v>
      </c>
      <c r="D251">
        <v>1997.594746468063</v>
      </c>
      <c r="E251">
        <v>1506.273712217018</v>
      </c>
    </row>
    <row r="252" spans="1:5">
      <c r="A252">
        <v>250</v>
      </c>
      <c r="B252">
        <v>5030.934202857293</v>
      </c>
      <c r="C252">
        <v>5030.934202857293</v>
      </c>
      <c r="D252">
        <v>1991.719186298285</v>
      </c>
      <c r="E252">
        <v>1500.398152047241</v>
      </c>
    </row>
    <row r="253" spans="1:5">
      <c r="A253">
        <v>251</v>
      </c>
      <c r="B253">
        <v>5030.934202857293</v>
      </c>
      <c r="C253">
        <v>5030.934202857293</v>
      </c>
      <c r="D253">
        <v>1984.554092154287</v>
      </c>
      <c r="E253">
        <v>1493.233057903245</v>
      </c>
    </row>
    <row r="254" spans="1:5">
      <c r="A254">
        <v>252</v>
      </c>
      <c r="B254">
        <v>5030.934202857293</v>
      </c>
      <c r="C254">
        <v>5030.934202857293</v>
      </c>
      <c r="D254">
        <v>1973.362271966401</v>
      </c>
      <c r="E254">
        <v>1482.04123771536</v>
      </c>
    </row>
    <row r="255" spans="1:5">
      <c r="A255">
        <v>253</v>
      </c>
      <c r="B255">
        <v>5030.934202857293</v>
      </c>
      <c r="C255">
        <v>5030.934202857293</v>
      </c>
      <c r="D255">
        <v>1962.780129003806</v>
      </c>
      <c r="E255">
        <v>1471.459094752766</v>
      </c>
    </row>
    <row r="256" spans="1:5">
      <c r="A256">
        <v>254</v>
      </c>
      <c r="B256">
        <v>5030.934202857293</v>
      </c>
      <c r="C256">
        <v>5030.934202857293</v>
      </c>
      <c r="D256">
        <v>1958.031901369616</v>
      </c>
      <c r="E256">
        <v>1466.710867118574</v>
      </c>
    </row>
    <row r="257" spans="1:5">
      <c r="A257">
        <v>255</v>
      </c>
      <c r="B257">
        <v>5030.934202857293</v>
      </c>
      <c r="C257">
        <v>5030.934202857293</v>
      </c>
      <c r="D257">
        <v>1958.05461001316</v>
      </c>
      <c r="E257">
        <v>1466.733575762117</v>
      </c>
    </row>
    <row r="258" spans="1:5">
      <c r="A258">
        <v>256</v>
      </c>
      <c r="B258">
        <v>5030.934202857293</v>
      </c>
      <c r="C258">
        <v>5030.934202857293</v>
      </c>
      <c r="D258">
        <v>1954.143536174075</v>
      </c>
      <c r="E258">
        <v>1462.822501923034</v>
      </c>
    </row>
    <row r="259" spans="1:5">
      <c r="A259">
        <v>257</v>
      </c>
      <c r="B259">
        <v>5030.934202857293</v>
      </c>
      <c r="C259">
        <v>5030.934202857293</v>
      </c>
      <c r="D259">
        <v>1954.337060749858</v>
      </c>
      <c r="E259">
        <v>1463.016026498815</v>
      </c>
    </row>
    <row r="260" spans="1:5">
      <c r="A260">
        <v>258</v>
      </c>
      <c r="B260">
        <v>5030.934202857293</v>
      </c>
      <c r="C260">
        <v>5030.934202857293</v>
      </c>
      <c r="D260">
        <v>1941.529868186277</v>
      </c>
      <c r="E260">
        <v>1450.208833935233</v>
      </c>
    </row>
    <row r="261" spans="1:5">
      <c r="A261">
        <v>259</v>
      </c>
      <c r="B261">
        <v>5030.934202857293</v>
      </c>
      <c r="C261">
        <v>5030.934202857293</v>
      </c>
      <c r="D261">
        <v>1934.029920653229</v>
      </c>
      <c r="E261">
        <v>1442.708886402189</v>
      </c>
    </row>
    <row r="262" spans="1:5">
      <c r="A262">
        <v>260</v>
      </c>
      <c r="B262">
        <v>5030.934202857293</v>
      </c>
      <c r="C262">
        <v>5030.934202857293</v>
      </c>
      <c r="D262">
        <v>1923.813726071019</v>
      </c>
      <c r="E262">
        <v>1432.492691819974</v>
      </c>
    </row>
    <row r="263" spans="1:5">
      <c r="A263">
        <v>261</v>
      </c>
      <c r="B263">
        <v>5030.934202857293</v>
      </c>
      <c r="C263">
        <v>5030.934202857293</v>
      </c>
      <c r="D263">
        <v>1914.117109920292</v>
      </c>
      <c r="E263">
        <v>1422.796075669248</v>
      </c>
    </row>
    <row r="264" spans="1:5">
      <c r="A264">
        <v>262</v>
      </c>
      <c r="B264">
        <v>5030.934202857293</v>
      </c>
      <c r="C264">
        <v>5030.934202857293</v>
      </c>
      <c r="D264">
        <v>1903.304413984495</v>
      </c>
      <c r="E264">
        <v>1411.983379733448</v>
      </c>
    </row>
    <row r="265" spans="1:5">
      <c r="A265">
        <v>263</v>
      </c>
      <c r="B265">
        <v>5030.934202857293</v>
      </c>
      <c r="C265">
        <v>5030.934202857293</v>
      </c>
      <c r="D265">
        <v>1894.925904218719</v>
      </c>
      <c r="E265">
        <v>1403.604869967678</v>
      </c>
    </row>
    <row r="266" spans="1:5">
      <c r="A266">
        <v>264</v>
      </c>
      <c r="B266">
        <v>5030.934202857293</v>
      </c>
      <c r="C266">
        <v>5030.934202857293</v>
      </c>
      <c r="D266">
        <v>1884.419318899051</v>
      </c>
      <c r="E266">
        <v>1393.098284648007</v>
      </c>
    </row>
    <row r="267" spans="1:5">
      <c r="A267">
        <v>265</v>
      </c>
      <c r="B267">
        <v>5030.934202857293</v>
      </c>
      <c r="C267">
        <v>5030.934202857293</v>
      </c>
      <c r="D267">
        <v>1877.795106774291</v>
      </c>
      <c r="E267">
        <v>1386.474072523247</v>
      </c>
    </row>
    <row r="268" spans="1:5">
      <c r="A268">
        <v>266</v>
      </c>
      <c r="B268">
        <v>5030.934202857293</v>
      </c>
      <c r="C268">
        <v>5030.934202857293</v>
      </c>
      <c r="D268">
        <v>1873.044337909501</v>
      </c>
      <c r="E268">
        <v>1381.723303658456</v>
      </c>
    </row>
    <row r="269" spans="1:5">
      <c r="A269">
        <v>267</v>
      </c>
      <c r="B269">
        <v>5030.934202857293</v>
      </c>
      <c r="C269">
        <v>5030.934202857293</v>
      </c>
      <c r="D269">
        <v>1868.75497792465</v>
      </c>
      <c r="E269">
        <v>1377.43394367361</v>
      </c>
    </row>
    <row r="270" spans="1:5">
      <c r="A270">
        <v>268</v>
      </c>
      <c r="B270">
        <v>5030.934202857293</v>
      </c>
      <c r="C270">
        <v>5030.934202857293</v>
      </c>
      <c r="D270">
        <v>1868.798625966389</v>
      </c>
      <c r="E270">
        <v>1377.477591715344</v>
      </c>
    </row>
    <row r="271" spans="1:5">
      <c r="A271">
        <v>269</v>
      </c>
      <c r="B271">
        <v>5030.934202857293</v>
      </c>
      <c r="C271">
        <v>5030.934202857293</v>
      </c>
      <c r="D271">
        <v>1861.064425832434</v>
      </c>
      <c r="E271">
        <v>1369.743391581391</v>
      </c>
    </row>
    <row r="272" spans="1:5">
      <c r="A272">
        <v>270</v>
      </c>
      <c r="B272">
        <v>5030.934202857293</v>
      </c>
      <c r="C272">
        <v>5030.934202857293</v>
      </c>
      <c r="D272">
        <v>1857.79828432203</v>
      </c>
      <c r="E272">
        <v>1366.477250070986</v>
      </c>
    </row>
    <row r="273" spans="1:5">
      <c r="A273">
        <v>271</v>
      </c>
      <c r="B273">
        <v>5030.934202857293</v>
      </c>
      <c r="C273">
        <v>5030.934202857293</v>
      </c>
      <c r="D273">
        <v>1857.670042005062</v>
      </c>
      <c r="E273">
        <v>1366.349007754022</v>
      </c>
    </row>
    <row r="274" spans="1:5">
      <c r="A274">
        <v>272</v>
      </c>
      <c r="B274">
        <v>5030.934202857293</v>
      </c>
      <c r="C274">
        <v>5030.934202857293</v>
      </c>
      <c r="D274">
        <v>1845.970234306521</v>
      </c>
      <c r="E274">
        <v>1354.64920005548</v>
      </c>
    </row>
    <row r="275" spans="1:5">
      <c r="A275">
        <v>273</v>
      </c>
      <c r="B275">
        <v>5030.934202857293</v>
      </c>
      <c r="C275">
        <v>5030.934202857293</v>
      </c>
      <c r="D275">
        <v>1838.706084693403</v>
      </c>
      <c r="E275">
        <v>1347.385050442363</v>
      </c>
    </row>
    <row r="276" spans="1:5">
      <c r="A276">
        <v>274</v>
      </c>
      <c r="B276">
        <v>5030.934202857293</v>
      </c>
      <c r="C276">
        <v>5030.934202857293</v>
      </c>
      <c r="D276">
        <v>1830.673435203336</v>
      </c>
      <c r="E276">
        <v>1339.352400952296</v>
      </c>
    </row>
    <row r="277" spans="1:5">
      <c r="A277">
        <v>275</v>
      </c>
      <c r="B277">
        <v>5030.934202857293</v>
      </c>
      <c r="C277">
        <v>5030.934202857293</v>
      </c>
      <c r="D277">
        <v>1820.666458163528</v>
      </c>
      <c r="E277">
        <v>1329.345423912483</v>
      </c>
    </row>
    <row r="278" spans="1:5">
      <c r="A278">
        <v>276</v>
      </c>
      <c r="B278">
        <v>5030.934202857293</v>
      </c>
      <c r="C278">
        <v>5030.934202857293</v>
      </c>
      <c r="D278">
        <v>1812.818030537958</v>
      </c>
      <c r="E278">
        <v>1321.496996286917</v>
      </c>
    </row>
    <row r="279" spans="1:5">
      <c r="A279">
        <v>277</v>
      </c>
      <c r="B279">
        <v>5030.934202857293</v>
      </c>
      <c r="C279">
        <v>5030.934202857293</v>
      </c>
      <c r="D279">
        <v>1807.825693475342</v>
      </c>
      <c r="E279">
        <v>1316.504659224298</v>
      </c>
    </row>
    <row r="280" spans="1:5">
      <c r="A280">
        <v>278</v>
      </c>
      <c r="B280">
        <v>5030.934202857293</v>
      </c>
      <c r="C280">
        <v>5030.934202857293</v>
      </c>
      <c r="D280">
        <v>1802.09479775982</v>
      </c>
      <c r="E280">
        <v>1310.773763508775</v>
      </c>
    </row>
    <row r="281" spans="1:5">
      <c r="A281">
        <v>279</v>
      </c>
      <c r="B281">
        <v>5030.934202857293</v>
      </c>
      <c r="C281">
        <v>5030.934202857293</v>
      </c>
      <c r="D281">
        <v>1793.267497751297</v>
      </c>
      <c r="E281">
        <v>1301.946463500256</v>
      </c>
    </row>
    <row r="282" spans="1:5">
      <c r="A282">
        <v>280</v>
      </c>
      <c r="B282">
        <v>5030.934202857293</v>
      </c>
      <c r="C282">
        <v>5030.934202857293</v>
      </c>
      <c r="D282">
        <v>1784.776126946234</v>
      </c>
      <c r="E282">
        <v>1293.455092695192</v>
      </c>
    </row>
    <row r="283" spans="1:5">
      <c r="A283">
        <v>281</v>
      </c>
      <c r="B283">
        <v>5030.934202857293</v>
      </c>
      <c r="C283">
        <v>5030.934202857293</v>
      </c>
      <c r="D283">
        <v>1780.936653606298</v>
      </c>
      <c r="E283">
        <v>1289.615619355255</v>
      </c>
    </row>
    <row r="284" spans="1:5">
      <c r="A284">
        <v>282</v>
      </c>
      <c r="B284">
        <v>5030.934202857293</v>
      </c>
      <c r="C284">
        <v>5030.934202857293</v>
      </c>
      <c r="D284">
        <v>1781.028911948521</v>
      </c>
      <c r="E284">
        <v>1289.707877697479</v>
      </c>
    </row>
    <row r="285" spans="1:5">
      <c r="A285">
        <v>283</v>
      </c>
      <c r="B285">
        <v>5030.934202857293</v>
      </c>
      <c r="C285">
        <v>5030.934202857293</v>
      </c>
      <c r="D285">
        <v>1777.789227351525</v>
      </c>
      <c r="E285">
        <v>1286.468193100479</v>
      </c>
    </row>
    <row r="286" spans="1:5">
      <c r="A286">
        <v>284</v>
      </c>
      <c r="B286">
        <v>5030.934202857293</v>
      </c>
      <c r="C286">
        <v>5030.934202857293</v>
      </c>
      <c r="D286">
        <v>1777.819300138692</v>
      </c>
      <c r="E286">
        <v>1286.498265887652</v>
      </c>
    </row>
    <row r="287" spans="1:5">
      <c r="A287">
        <v>285</v>
      </c>
      <c r="B287">
        <v>5030.934202857293</v>
      </c>
      <c r="C287">
        <v>5030.934202857293</v>
      </c>
      <c r="D287">
        <v>1767.87344071304</v>
      </c>
      <c r="E287">
        <v>1276.552406461999</v>
      </c>
    </row>
    <row r="288" spans="1:5">
      <c r="A288">
        <v>286</v>
      </c>
      <c r="B288">
        <v>5030.934202857293</v>
      </c>
      <c r="C288">
        <v>5030.934202857293</v>
      </c>
      <c r="D288">
        <v>1763.017144413341</v>
      </c>
      <c r="E288">
        <v>1271.696110162299</v>
      </c>
    </row>
    <row r="289" spans="1:5">
      <c r="A289">
        <v>287</v>
      </c>
      <c r="B289">
        <v>5030.934202857293</v>
      </c>
      <c r="C289">
        <v>5030.934202857293</v>
      </c>
      <c r="D289">
        <v>1756.933923630122</v>
      </c>
      <c r="E289">
        <v>1265.612889379081</v>
      </c>
    </row>
    <row r="290" spans="1:5">
      <c r="A290">
        <v>288</v>
      </c>
      <c r="B290">
        <v>5030.934202857293</v>
      </c>
      <c r="C290">
        <v>5030.934202857293</v>
      </c>
      <c r="D290">
        <v>1748.849211331456</v>
      </c>
      <c r="E290">
        <v>1257.528177080412</v>
      </c>
    </row>
    <row r="291" spans="1:5">
      <c r="A291">
        <v>289</v>
      </c>
      <c r="B291">
        <v>5030.934202857293</v>
      </c>
      <c r="C291">
        <v>5030.934202857293</v>
      </c>
      <c r="D291">
        <v>1741.209646519212</v>
      </c>
      <c r="E291">
        <v>1249.888612268169</v>
      </c>
    </row>
    <row r="292" spans="1:5">
      <c r="A292">
        <v>290</v>
      </c>
      <c r="B292">
        <v>5030.934202857293</v>
      </c>
      <c r="C292">
        <v>5030.934202857293</v>
      </c>
      <c r="D292">
        <v>1732.750705267387</v>
      </c>
      <c r="E292">
        <v>1241.429671016344</v>
      </c>
    </row>
    <row r="293" spans="1:5">
      <c r="A293">
        <v>291</v>
      </c>
      <c r="B293">
        <v>5030.934202857293</v>
      </c>
      <c r="C293">
        <v>5030.934202857293</v>
      </c>
      <c r="D293">
        <v>1726.202152813715</v>
      </c>
      <c r="E293">
        <v>1234.881118562671</v>
      </c>
    </row>
    <row r="294" spans="1:5">
      <c r="A294">
        <v>292</v>
      </c>
      <c r="B294">
        <v>5030.934202857293</v>
      </c>
      <c r="C294">
        <v>5030.934202857293</v>
      </c>
      <c r="D294">
        <v>1718.052271020122</v>
      </c>
      <c r="E294">
        <v>1226.73123676908</v>
      </c>
    </row>
    <row r="295" spans="1:5">
      <c r="A295">
        <v>293</v>
      </c>
      <c r="B295">
        <v>5030.934202857293</v>
      </c>
      <c r="C295">
        <v>5030.934202857293</v>
      </c>
      <c r="D295">
        <v>1710.548395518437</v>
      </c>
      <c r="E295">
        <v>1219.227361267391</v>
      </c>
    </row>
    <row r="296" spans="1:5">
      <c r="A296">
        <v>294</v>
      </c>
      <c r="B296">
        <v>5030.934202857293</v>
      </c>
      <c r="C296">
        <v>5030.934202857293</v>
      </c>
      <c r="D296">
        <v>1706.578054456891</v>
      </c>
      <c r="E296">
        <v>1215.257020205847</v>
      </c>
    </row>
    <row r="297" spans="1:5">
      <c r="A297">
        <v>295</v>
      </c>
      <c r="B297">
        <v>5030.934202857293</v>
      </c>
      <c r="C297">
        <v>5030.934202857293</v>
      </c>
      <c r="D297">
        <v>1702.925562796762</v>
      </c>
      <c r="E297">
        <v>1211.604528545719</v>
      </c>
    </row>
    <row r="298" spans="1:5">
      <c r="A298">
        <v>296</v>
      </c>
      <c r="B298">
        <v>5030.934202857293</v>
      </c>
      <c r="C298">
        <v>5030.934202857293</v>
      </c>
      <c r="D298">
        <v>1699.530419780315</v>
      </c>
      <c r="E298">
        <v>1208.209385529272</v>
      </c>
    </row>
    <row r="299" spans="1:5">
      <c r="A299">
        <v>297</v>
      </c>
      <c r="B299">
        <v>5030.934202857293</v>
      </c>
      <c r="C299">
        <v>5030.934202857293</v>
      </c>
      <c r="D299">
        <v>1699.538232556595</v>
      </c>
      <c r="E299">
        <v>1208.217198305553</v>
      </c>
    </row>
    <row r="300" spans="1:5">
      <c r="A300">
        <v>298</v>
      </c>
      <c r="B300">
        <v>5030.934202857293</v>
      </c>
      <c r="C300">
        <v>5030.934202857293</v>
      </c>
      <c r="D300">
        <v>1693.673560254657</v>
      </c>
      <c r="E300">
        <v>1202.352526003613</v>
      </c>
    </row>
    <row r="301" spans="1:5">
      <c r="A301">
        <v>299</v>
      </c>
      <c r="B301">
        <v>5030.934202857293</v>
      </c>
      <c r="C301">
        <v>5030.934202857293</v>
      </c>
      <c r="D301">
        <v>1685.387113153383</v>
      </c>
      <c r="E301">
        <v>1194.066078902342</v>
      </c>
    </row>
    <row r="302" spans="1:5">
      <c r="A302">
        <v>300</v>
      </c>
      <c r="B302">
        <v>5030.934202857293</v>
      </c>
      <c r="C302">
        <v>5030.934202857293</v>
      </c>
      <c r="D302">
        <v>1679.367871042449</v>
      </c>
      <c r="E302">
        <v>1188.046836791405</v>
      </c>
    </row>
    <row r="303" spans="1:5">
      <c r="A303">
        <v>301</v>
      </c>
      <c r="B303">
        <v>5030.934202857293</v>
      </c>
      <c r="C303">
        <v>5030.934202857293</v>
      </c>
      <c r="D303">
        <v>1673.094461149172</v>
      </c>
      <c r="E303">
        <v>1181.773426898128</v>
      </c>
    </row>
    <row r="304" spans="1:5">
      <c r="A304">
        <v>302</v>
      </c>
      <c r="B304">
        <v>5030.934202857293</v>
      </c>
      <c r="C304">
        <v>5030.934202857293</v>
      </c>
      <c r="D304">
        <v>1665.323025050019</v>
      </c>
      <c r="E304">
        <v>1174.001990798975</v>
      </c>
    </row>
    <row r="305" spans="1:5">
      <c r="A305">
        <v>303</v>
      </c>
      <c r="B305">
        <v>5030.934202857293</v>
      </c>
      <c r="C305">
        <v>5030.934202857293</v>
      </c>
      <c r="D305">
        <v>1659.211221724451</v>
      </c>
      <c r="E305">
        <v>1167.890187473408</v>
      </c>
    </row>
    <row r="306" spans="1:5">
      <c r="A306">
        <v>304</v>
      </c>
      <c r="B306">
        <v>5030.934202857293</v>
      </c>
      <c r="C306">
        <v>5030.934202857293</v>
      </c>
      <c r="D306">
        <v>1655.372989324248</v>
      </c>
      <c r="E306">
        <v>1164.051955073204</v>
      </c>
    </row>
    <row r="307" spans="1:5">
      <c r="A307">
        <v>305</v>
      </c>
      <c r="B307">
        <v>5030.934202857293</v>
      </c>
      <c r="C307">
        <v>5030.934202857293</v>
      </c>
      <c r="D307">
        <v>1650.884218234894</v>
      </c>
      <c r="E307">
        <v>1159.56318398385</v>
      </c>
    </row>
    <row r="308" spans="1:5">
      <c r="A308">
        <v>306</v>
      </c>
      <c r="B308">
        <v>5030.934202857293</v>
      </c>
      <c r="C308">
        <v>5030.934202857293</v>
      </c>
      <c r="D308">
        <v>1643.909245240915</v>
      </c>
      <c r="E308">
        <v>1152.588210989873</v>
      </c>
    </row>
    <row r="309" spans="1:5">
      <c r="A309">
        <v>307</v>
      </c>
      <c r="B309">
        <v>5030.934202857293</v>
      </c>
      <c r="C309">
        <v>5030.934202857293</v>
      </c>
      <c r="D309">
        <v>1637.295820047611</v>
      </c>
      <c r="E309">
        <v>1145.974785796571</v>
      </c>
    </row>
    <row r="310" spans="1:5">
      <c r="A310">
        <v>308</v>
      </c>
      <c r="B310">
        <v>5030.934202857293</v>
      </c>
      <c r="C310">
        <v>5030.934202857293</v>
      </c>
      <c r="D310">
        <v>1634.320100332293</v>
      </c>
      <c r="E310">
        <v>1142.999066081249</v>
      </c>
    </row>
    <row r="311" spans="1:5">
      <c r="A311">
        <v>309</v>
      </c>
      <c r="B311">
        <v>5030.934202857293</v>
      </c>
      <c r="C311">
        <v>5030.934202857293</v>
      </c>
      <c r="D311">
        <v>1634.32419522711</v>
      </c>
      <c r="E311">
        <v>1143.003160976066</v>
      </c>
    </row>
    <row r="312" spans="1:5">
      <c r="A312">
        <v>310</v>
      </c>
      <c r="B312">
        <v>5030.934202857293</v>
      </c>
      <c r="C312">
        <v>5030.934202857293</v>
      </c>
      <c r="D312">
        <v>1631.904738938299</v>
      </c>
      <c r="E312">
        <v>1140.583704687255</v>
      </c>
    </row>
    <row r="313" spans="1:5">
      <c r="A313">
        <v>311</v>
      </c>
      <c r="B313">
        <v>5030.934202857293</v>
      </c>
      <c r="C313">
        <v>5030.934202857293</v>
      </c>
      <c r="D313">
        <v>1631.967472619966</v>
      </c>
      <c r="E313">
        <v>1140.646438368921</v>
      </c>
    </row>
    <row r="314" spans="1:5">
      <c r="A314">
        <v>312</v>
      </c>
      <c r="B314">
        <v>5030.934202857293</v>
      </c>
      <c r="C314">
        <v>5030.934202857293</v>
      </c>
      <c r="D314">
        <v>1624.143573293157</v>
      </c>
      <c r="E314">
        <v>1132.822539042116</v>
      </c>
    </row>
    <row r="315" spans="1:5">
      <c r="A315">
        <v>313</v>
      </c>
      <c r="B315">
        <v>5030.934202857293</v>
      </c>
      <c r="C315">
        <v>5030.934202857293</v>
      </c>
      <c r="D315">
        <v>1620.262146085236</v>
      </c>
      <c r="E315">
        <v>1128.941111834191</v>
      </c>
    </row>
    <row r="316" spans="1:5">
      <c r="A316">
        <v>314</v>
      </c>
      <c r="B316">
        <v>5030.934202857293</v>
      </c>
      <c r="C316">
        <v>5030.934202857293</v>
      </c>
      <c r="D316">
        <v>1616.408406027885</v>
      </c>
      <c r="E316">
        <v>1125.08737177684</v>
      </c>
    </row>
    <row r="317" spans="1:5">
      <c r="A317">
        <v>315</v>
      </c>
      <c r="B317">
        <v>5030.934202857293</v>
      </c>
      <c r="C317">
        <v>5030.934202857293</v>
      </c>
      <c r="D317">
        <v>1611.669022377185</v>
      </c>
      <c r="E317">
        <v>1120.347988126141</v>
      </c>
    </row>
    <row r="318" spans="1:5">
      <c r="A318">
        <v>316</v>
      </c>
      <c r="B318">
        <v>5030.934202857293</v>
      </c>
      <c r="C318">
        <v>5030.934202857293</v>
      </c>
      <c r="D318">
        <v>1605.374822462636</v>
      </c>
      <c r="E318">
        <v>1114.05378821159</v>
      </c>
    </row>
    <row r="319" spans="1:5">
      <c r="A319">
        <v>317</v>
      </c>
      <c r="B319">
        <v>5030.934202857293</v>
      </c>
      <c r="C319">
        <v>5030.934202857293</v>
      </c>
      <c r="D319">
        <v>1599.44887448546</v>
      </c>
      <c r="E319">
        <v>1108.127840234421</v>
      </c>
    </row>
    <row r="320" spans="1:5">
      <c r="A320">
        <v>318</v>
      </c>
      <c r="B320">
        <v>5030.934202857293</v>
      </c>
      <c r="C320">
        <v>5030.934202857293</v>
      </c>
      <c r="D320">
        <v>1592.890045814031</v>
      </c>
      <c r="E320">
        <v>1101.569011562989</v>
      </c>
    </row>
    <row r="321" spans="1:5">
      <c r="A321">
        <v>319</v>
      </c>
      <c r="B321">
        <v>5030.934202857293</v>
      </c>
      <c r="C321">
        <v>5030.934202857293</v>
      </c>
      <c r="D321">
        <v>1587.818474921971</v>
      </c>
      <c r="E321">
        <v>1096.497440670927</v>
      </c>
    </row>
    <row r="322" spans="1:5">
      <c r="A322">
        <v>320</v>
      </c>
      <c r="B322">
        <v>5030.934202857293</v>
      </c>
      <c r="C322">
        <v>5030.934202857293</v>
      </c>
      <c r="D322">
        <v>1581.422926358189</v>
      </c>
      <c r="E322">
        <v>1090.101892107145</v>
      </c>
    </row>
    <row r="323" spans="1:5">
      <c r="A323">
        <v>321</v>
      </c>
      <c r="B323">
        <v>5030.934202857293</v>
      </c>
      <c r="C323">
        <v>5030.934202857293</v>
      </c>
      <c r="D323">
        <v>1575.439693749761</v>
      </c>
      <c r="E323">
        <v>1084.118659498722</v>
      </c>
    </row>
    <row r="324" spans="1:5">
      <c r="A324">
        <v>322</v>
      </c>
      <c r="B324">
        <v>5030.934202857293</v>
      </c>
      <c r="C324">
        <v>5030.934202857293</v>
      </c>
      <c r="D324">
        <v>1572.2444536833</v>
      </c>
      <c r="E324">
        <v>1080.923419432258</v>
      </c>
    </row>
    <row r="325" spans="1:5">
      <c r="A325">
        <v>323</v>
      </c>
      <c r="B325">
        <v>5030.934202857293</v>
      </c>
      <c r="C325">
        <v>5030.934202857293</v>
      </c>
      <c r="D325">
        <v>1569.372663559191</v>
      </c>
      <c r="E325">
        <v>1078.051629308149</v>
      </c>
    </row>
    <row r="326" spans="1:5">
      <c r="A326">
        <v>324</v>
      </c>
      <c r="B326">
        <v>5030.934202857293</v>
      </c>
      <c r="C326">
        <v>5030.934202857293</v>
      </c>
      <c r="D326">
        <v>1566.69883592977</v>
      </c>
      <c r="E326">
        <v>1075.377801678722</v>
      </c>
    </row>
    <row r="327" spans="1:5">
      <c r="A327">
        <v>325</v>
      </c>
      <c r="B327">
        <v>5030.934202857293</v>
      </c>
      <c r="C327">
        <v>5030.934202857293</v>
      </c>
      <c r="D327">
        <v>1566.777982285455</v>
      </c>
      <c r="E327">
        <v>1075.456948034409</v>
      </c>
    </row>
    <row r="328" spans="1:5">
      <c r="A328">
        <v>326</v>
      </c>
      <c r="B328">
        <v>5030.934202857293</v>
      </c>
      <c r="C328">
        <v>5030.934202857293</v>
      </c>
      <c r="D328">
        <v>1561.926011850617</v>
      </c>
      <c r="E328">
        <v>1070.604977599571</v>
      </c>
    </row>
    <row r="329" spans="1:5">
      <c r="A329">
        <v>327</v>
      </c>
      <c r="B329">
        <v>5030.934202857293</v>
      </c>
      <c r="C329">
        <v>5030.934202857293</v>
      </c>
      <c r="D329">
        <v>1555.345148881939</v>
      </c>
      <c r="E329">
        <v>1064.024114630896</v>
      </c>
    </row>
    <row r="330" spans="1:5">
      <c r="A330">
        <v>328</v>
      </c>
      <c r="B330">
        <v>5030.934202857293</v>
      </c>
      <c r="C330">
        <v>5030.934202857293</v>
      </c>
      <c r="D330">
        <v>1550.725413863006</v>
      </c>
      <c r="E330">
        <v>1059.404379611968</v>
      </c>
    </row>
    <row r="331" spans="1:5">
      <c r="A331">
        <v>329</v>
      </c>
      <c r="B331">
        <v>5030.934202857293</v>
      </c>
      <c r="C331">
        <v>5030.934202857293</v>
      </c>
      <c r="D331">
        <v>1545.544889674846</v>
      </c>
      <c r="E331">
        <v>1054.223855423805</v>
      </c>
    </row>
    <row r="332" spans="1:5">
      <c r="A332">
        <v>330</v>
      </c>
      <c r="B332">
        <v>5030.934202857293</v>
      </c>
      <c r="C332">
        <v>5030.934202857293</v>
      </c>
      <c r="D332">
        <v>1539.158602602978</v>
      </c>
      <c r="E332">
        <v>1047.837568351933</v>
      </c>
    </row>
    <row r="333" spans="1:5">
      <c r="A333">
        <v>331</v>
      </c>
      <c r="B333">
        <v>5030.934202857293</v>
      </c>
      <c r="C333">
        <v>5030.934202857293</v>
      </c>
      <c r="D333">
        <v>1534.098338672744</v>
      </c>
      <c r="E333">
        <v>1042.777304421703</v>
      </c>
    </row>
    <row r="334" spans="1:5">
      <c r="A334">
        <v>332</v>
      </c>
      <c r="B334">
        <v>5030.934202857293</v>
      </c>
      <c r="C334">
        <v>5030.934202857293</v>
      </c>
      <c r="D334">
        <v>1530.945341828985</v>
      </c>
      <c r="E334">
        <v>1039.624307577943</v>
      </c>
    </row>
    <row r="335" spans="1:5">
      <c r="A335">
        <v>333</v>
      </c>
      <c r="B335">
        <v>5030.934202857293</v>
      </c>
      <c r="C335">
        <v>5030.934202857293</v>
      </c>
      <c r="D335">
        <v>1527.298465304869</v>
      </c>
      <c r="E335">
        <v>1035.977431053829</v>
      </c>
    </row>
    <row r="336" spans="1:5">
      <c r="A336">
        <v>334</v>
      </c>
      <c r="B336">
        <v>5030.934202857293</v>
      </c>
      <c r="C336">
        <v>5030.934202857293</v>
      </c>
      <c r="D336">
        <v>1521.825491997044</v>
      </c>
      <c r="E336">
        <v>1030.504457746001</v>
      </c>
    </row>
    <row r="337" spans="1:5">
      <c r="A337">
        <v>335</v>
      </c>
      <c r="B337">
        <v>5030.934202857293</v>
      </c>
      <c r="C337">
        <v>5030.934202857293</v>
      </c>
      <c r="D337">
        <v>1516.826567679348</v>
      </c>
      <c r="E337">
        <v>1025.505533428303</v>
      </c>
    </row>
    <row r="338" spans="1:5">
      <c r="A338">
        <v>336</v>
      </c>
      <c r="B338">
        <v>5030.934202857293</v>
      </c>
      <c r="C338">
        <v>5030.934202857293</v>
      </c>
      <c r="D338">
        <v>1512.548362496434</v>
      </c>
      <c r="E338">
        <v>1021.227328245391</v>
      </c>
    </row>
    <row r="339" spans="1:5">
      <c r="A339">
        <v>337</v>
      </c>
      <c r="B339">
        <v>5030.934202857293</v>
      </c>
      <c r="C339">
        <v>5030.934202857293</v>
      </c>
      <c r="D339">
        <v>1510.95759319391</v>
      </c>
      <c r="E339">
        <v>1019.636558942865</v>
      </c>
    </row>
    <row r="340" spans="1:5">
      <c r="A340">
        <v>338</v>
      </c>
      <c r="B340">
        <v>5030.934202857293</v>
      </c>
      <c r="C340">
        <v>5030.934202857293</v>
      </c>
      <c r="D340">
        <v>1510.944759159152</v>
      </c>
      <c r="E340">
        <v>1019.623724908111</v>
      </c>
    </row>
    <row r="341" spans="1:5">
      <c r="A341">
        <v>339</v>
      </c>
      <c r="B341">
        <v>5030.934202857293</v>
      </c>
      <c r="C341">
        <v>5030.934202857293</v>
      </c>
      <c r="D341">
        <v>1504.967668992402</v>
      </c>
      <c r="E341">
        <v>1013.646634741359</v>
      </c>
    </row>
    <row r="342" spans="1:5">
      <c r="A342">
        <v>340</v>
      </c>
      <c r="B342">
        <v>5030.934202857293</v>
      </c>
      <c r="C342">
        <v>5030.934202857293</v>
      </c>
      <c r="D342">
        <v>1502.676550540674</v>
      </c>
      <c r="E342">
        <v>1011.355516289631</v>
      </c>
    </row>
    <row r="343" spans="1:5">
      <c r="A343">
        <v>341</v>
      </c>
      <c r="B343">
        <v>5030.934202857293</v>
      </c>
      <c r="C343">
        <v>5030.934202857293</v>
      </c>
      <c r="D343">
        <v>1502.732646149851</v>
      </c>
      <c r="E343">
        <v>1011.411611898811</v>
      </c>
    </row>
    <row r="344" spans="1:5">
      <c r="A344">
        <v>342</v>
      </c>
      <c r="B344">
        <v>5030.934202857293</v>
      </c>
      <c r="C344">
        <v>5030.934202857293</v>
      </c>
      <c r="D344">
        <v>1498.536717816827</v>
      </c>
      <c r="E344">
        <v>1007.215683565783</v>
      </c>
    </row>
    <row r="345" spans="1:5">
      <c r="A345">
        <v>343</v>
      </c>
      <c r="B345">
        <v>5030.934202857293</v>
      </c>
      <c r="C345">
        <v>5030.934202857293</v>
      </c>
      <c r="D345">
        <v>1494.672190342315</v>
      </c>
      <c r="E345">
        <v>1003.351156091271</v>
      </c>
    </row>
    <row r="346" spans="1:5">
      <c r="A346">
        <v>344</v>
      </c>
      <c r="B346">
        <v>5030.934202857293</v>
      </c>
      <c r="C346">
        <v>5030.934202857293</v>
      </c>
      <c r="D346">
        <v>1489.598851458049</v>
      </c>
      <c r="E346">
        <v>998.2778172070057</v>
      </c>
    </row>
    <row r="347" spans="1:5">
      <c r="A347">
        <v>345</v>
      </c>
      <c r="B347">
        <v>5030.934202857293</v>
      </c>
      <c r="C347">
        <v>5030.934202857293</v>
      </c>
      <c r="D347">
        <v>1484.823959198911</v>
      </c>
      <c r="E347">
        <v>993.5029249478674</v>
      </c>
    </row>
    <row r="348" spans="1:5">
      <c r="A348">
        <v>346</v>
      </c>
      <c r="B348">
        <v>5030.934202857293</v>
      </c>
      <c r="C348">
        <v>5030.934202857293</v>
      </c>
      <c r="D348">
        <v>1479.195520761006</v>
      </c>
      <c r="E348">
        <v>987.874486509964</v>
      </c>
    </row>
    <row r="349" spans="1:5">
      <c r="A349">
        <v>347</v>
      </c>
      <c r="B349">
        <v>5030.934202857293</v>
      </c>
      <c r="C349">
        <v>5030.934202857293</v>
      </c>
      <c r="D349">
        <v>1473.967974758832</v>
      </c>
      <c r="E349">
        <v>982.646940507791</v>
      </c>
    </row>
    <row r="350" spans="1:5">
      <c r="A350">
        <v>348</v>
      </c>
      <c r="B350">
        <v>5030.934202857293</v>
      </c>
      <c r="C350">
        <v>5030.934202857293</v>
      </c>
      <c r="D350">
        <v>1469.026889887289</v>
      </c>
      <c r="E350">
        <v>977.7058556362472</v>
      </c>
    </row>
    <row r="351" spans="1:5">
      <c r="A351">
        <v>349</v>
      </c>
      <c r="B351">
        <v>5030.934202857293</v>
      </c>
      <c r="C351">
        <v>5030.934202857293</v>
      </c>
      <c r="D351">
        <v>1466.271926526359</v>
      </c>
      <c r="E351">
        <v>974.9508922753165</v>
      </c>
    </row>
    <row r="352" spans="1:5">
      <c r="A352">
        <v>350</v>
      </c>
      <c r="B352">
        <v>5030.934202857293</v>
      </c>
      <c r="C352">
        <v>5030.934202857293</v>
      </c>
      <c r="D352">
        <v>1463.763337775523</v>
      </c>
      <c r="E352">
        <v>972.4423035244806</v>
      </c>
    </row>
    <row r="353" spans="1:5">
      <c r="A353">
        <v>351</v>
      </c>
      <c r="B353">
        <v>5030.934202857293</v>
      </c>
      <c r="C353">
        <v>5030.934202857293</v>
      </c>
      <c r="D353">
        <v>1461.421798599737</v>
      </c>
      <c r="E353">
        <v>970.1007643486925</v>
      </c>
    </row>
    <row r="354" spans="1:5">
      <c r="A354">
        <v>352</v>
      </c>
      <c r="B354">
        <v>5030.934202857293</v>
      </c>
      <c r="C354">
        <v>5030.934202857293</v>
      </c>
      <c r="D354">
        <v>1459.32348993967</v>
      </c>
      <c r="E354">
        <v>968.0024556886276</v>
      </c>
    </row>
    <row r="355" spans="1:5">
      <c r="A355">
        <v>353</v>
      </c>
      <c r="B355">
        <v>5030.934202857293</v>
      </c>
      <c r="C355">
        <v>5030.934202857293</v>
      </c>
      <c r="D355">
        <v>1459.329759728572</v>
      </c>
      <c r="E355">
        <v>968.0087254775233</v>
      </c>
    </row>
    <row r="356" spans="1:5">
      <c r="A356">
        <v>354</v>
      </c>
      <c r="B356">
        <v>5030.934202857293</v>
      </c>
      <c r="C356">
        <v>5030.934202857293</v>
      </c>
      <c r="D356">
        <v>1453.740873226576</v>
      </c>
      <c r="E356">
        <v>962.4198389755356</v>
      </c>
    </row>
    <row r="357" spans="1:5">
      <c r="A357">
        <v>355</v>
      </c>
      <c r="B357">
        <v>5030.934202857293</v>
      </c>
      <c r="C357">
        <v>5030.934202857293</v>
      </c>
      <c r="D357">
        <v>1449.609018733522</v>
      </c>
      <c r="E357">
        <v>958.287984482478</v>
      </c>
    </row>
    <row r="358" spans="1:5">
      <c r="A358">
        <v>356</v>
      </c>
      <c r="B358">
        <v>5030.934202857293</v>
      </c>
      <c r="C358">
        <v>5030.934202857293</v>
      </c>
      <c r="D358">
        <v>1445.425210560627</v>
      </c>
      <c r="E358">
        <v>954.1041763095844</v>
      </c>
    </row>
    <row r="359" spans="1:5">
      <c r="A359">
        <v>357</v>
      </c>
      <c r="B359">
        <v>5030.934202857293</v>
      </c>
      <c r="C359">
        <v>5030.934202857293</v>
      </c>
      <c r="D359">
        <v>1440.274370569877</v>
      </c>
      <c r="E359">
        <v>948.9533363188361</v>
      </c>
    </row>
    <row r="360" spans="1:5">
      <c r="A360">
        <v>358</v>
      </c>
      <c r="B360">
        <v>5030.934202857293</v>
      </c>
      <c r="C360">
        <v>5030.934202857293</v>
      </c>
      <c r="D360">
        <v>1436.038789221968</v>
      </c>
      <c r="E360">
        <v>944.7177549709239</v>
      </c>
    </row>
    <row r="361" spans="1:5">
      <c r="A361">
        <v>359</v>
      </c>
      <c r="B361">
        <v>5030.934202857293</v>
      </c>
      <c r="C361">
        <v>5030.934202857293</v>
      </c>
      <c r="D361">
        <v>1433.249057465661</v>
      </c>
      <c r="E361">
        <v>941.9280232146149</v>
      </c>
    </row>
    <row r="362" spans="1:5">
      <c r="A362">
        <v>360</v>
      </c>
      <c r="B362">
        <v>5030.934202857293</v>
      </c>
      <c r="C362">
        <v>5030.934202857293</v>
      </c>
      <c r="D362">
        <v>1430.143785364894</v>
      </c>
      <c r="E362">
        <v>938.8227511138541</v>
      </c>
    </row>
    <row r="363" spans="1:5">
      <c r="A363">
        <v>361</v>
      </c>
      <c r="B363">
        <v>5030.934202857293</v>
      </c>
      <c r="C363">
        <v>5030.934202857293</v>
      </c>
      <c r="D363">
        <v>1425.367278372795</v>
      </c>
      <c r="E363">
        <v>934.0462441217517</v>
      </c>
    </row>
    <row r="364" spans="1:5">
      <c r="A364">
        <v>362</v>
      </c>
      <c r="B364">
        <v>5030.934202857293</v>
      </c>
      <c r="C364">
        <v>5030.934202857293</v>
      </c>
      <c r="D364">
        <v>1421.086307033085</v>
      </c>
      <c r="E364">
        <v>929.7652727820448</v>
      </c>
    </row>
    <row r="365" spans="1:5">
      <c r="A365">
        <v>363</v>
      </c>
      <c r="B365">
        <v>5030.934202857293</v>
      </c>
      <c r="C365">
        <v>5030.934202857293</v>
      </c>
      <c r="D365">
        <v>1417.505233382972</v>
      </c>
      <c r="E365">
        <v>926.1841991319253</v>
      </c>
    </row>
    <row r="366" spans="1:5">
      <c r="A366">
        <v>364</v>
      </c>
      <c r="B366">
        <v>5030.934202857293</v>
      </c>
      <c r="C366">
        <v>5030.934202857293</v>
      </c>
      <c r="D366">
        <v>1416.03337945223</v>
      </c>
      <c r="E366">
        <v>924.7123452011848</v>
      </c>
    </row>
    <row r="367" spans="1:5">
      <c r="A367">
        <v>365</v>
      </c>
      <c r="B367">
        <v>5030.934202857293</v>
      </c>
      <c r="C367">
        <v>5030.934202857293</v>
      </c>
      <c r="D367">
        <v>1416.055088838915</v>
      </c>
      <c r="E367">
        <v>924.7340545878733</v>
      </c>
    </row>
    <row r="368" spans="1:5">
      <c r="A368">
        <v>366</v>
      </c>
      <c r="B368">
        <v>5030.934202857293</v>
      </c>
      <c r="C368">
        <v>5030.934202857293</v>
      </c>
      <c r="D368">
        <v>1411.086493303698</v>
      </c>
      <c r="E368">
        <v>919.7654590526557</v>
      </c>
    </row>
    <row r="369" spans="1:5">
      <c r="A369">
        <v>367</v>
      </c>
      <c r="B369">
        <v>5030.934202857293</v>
      </c>
      <c r="C369">
        <v>5030.934202857293</v>
      </c>
      <c r="D369">
        <v>1409.244217968219</v>
      </c>
      <c r="E369">
        <v>917.9231837171742</v>
      </c>
    </row>
    <row r="370" spans="1:5">
      <c r="A370">
        <v>368</v>
      </c>
      <c r="B370">
        <v>5030.934202857293</v>
      </c>
      <c r="C370">
        <v>5030.934202857293</v>
      </c>
      <c r="D370">
        <v>1409.276316597557</v>
      </c>
      <c r="E370">
        <v>917.9552823465147</v>
      </c>
    </row>
    <row r="371" spans="1:5">
      <c r="A371">
        <v>369</v>
      </c>
      <c r="B371">
        <v>5030.934202857293</v>
      </c>
      <c r="C371">
        <v>5030.934202857293</v>
      </c>
      <c r="D371">
        <v>1405.826552940872</v>
      </c>
      <c r="E371">
        <v>914.5055186898329</v>
      </c>
    </row>
    <row r="372" spans="1:5">
      <c r="A372">
        <v>370</v>
      </c>
      <c r="B372">
        <v>5030.934202857293</v>
      </c>
      <c r="C372">
        <v>5030.934202857293</v>
      </c>
      <c r="D372">
        <v>1402.629599303457</v>
      </c>
      <c r="E372">
        <v>911.3085650524124</v>
      </c>
    </row>
    <row r="373" spans="1:5">
      <c r="A373">
        <v>371</v>
      </c>
      <c r="B373">
        <v>5030.934202857293</v>
      </c>
      <c r="C373">
        <v>5030.934202857293</v>
      </c>
      <c r="D373">
        <v>1398.460080287608</v>
      </c>
      <c r="E373">
        <v>907.1390460365651</v>
      </c>
    </row>
    <row r="374" spans="1:5">
      <c r="A374">
        <v>372</v>
      </c>
      <c r="B374">
        <v>5030.934202857293</v>
      </c>
      <c r="C374">
        <v>5030.934202857293</v>
      </c>
      <c r="D374">
        <v>1394.565871219405</v>
      </c>
      <c r="E374">
        <v>903.2448369683616</v>
      </c>
    </row>
    <row r="375" spans="1:5">
      <c r="A375">
        <v>373</v>
      </c>
      <c r="B375">
        <v>5030.934202857293</v>
      </c>
      <c r="C375">
        <v>5030.934202857293</v>
      </c>
      <c r="D375">
        <v>1389.957051550227</v>
      </c>
      <c r="E375">
        <v>898.6360172991832</v>
      </c>
    </row>
    <row r="376" spans="1:5">
      <c r="A376">
        <v>374</v>
      </c>
      <c r="B376">
        <v>5030.934202857293</v>
      </c>
      <c r="C376">
        <v>5030.934202857293</v>
      </c>
      <c r="D376">
        <v>1385.748558549714</v>
      </c>
      <c r="E376">
        <v>894.427524298672</v>
      </c>
    </row>
    <row r="377" spans="1:5">
      <c r="A377">
        <v>375</v>
      </c>
      <c r="B377">
        <v>5030.934202857293</v>
      </c>
      <c r="C377">
        <v>5030.934202857293</v>
      </c>
      <c r="D377">
        <v>1381.665046131964</v>
      </c>
      <c r="E377">
        <v>890.3440118809225</v>
      </c>
    </row>
    <row r="378" spans="1:5">
      <c r="A378">
        <v>376</v>
      </c>
      <c r="B378">
        <v>5030.934202857293</v>
      </c>
      <c r="C378">
        <v>5030.934202857293</v>
      </c>
      <c r="D378">
        <v>1379.540420746771</v>
      </c>
      <c r="E378">
        <v>888.2193864957287</v>
      </c>
    </row>
    <row r="379" spans="1:5">
      <c r="A379">
        <v>377</v>
      </c>
      <c r="B379">
        <v>5030.934202857293</v>
      </c>
      <c r="C379">
        <v>5030.934202857293</v>
      </c>
      <c r="D379">
        <v>1377.661724933251</v>
      </c>
      <c r="E379">
        <v>886.3406906822102</v>
      </c>
    </row>
    <row r="380" spans="1:5">
      <c r="A380">
        <v>378</v>
      </c>
      <c r="B380">
        <v>5030.934202857293</v>
      </c>
      <c r="C380">
        <v>5030.934202857293</v>
      </c>
      <c r="D380">
        <v>1375.969093805724</v>
      </c>
      <c r="E380">
        <v>884.6480595546801</v>
      </c>
    </row>
    <row r="381" spans="1:5">
      <c r="A381">
        <v>379</v>
      </c>
      <c r="B381">
        <v>5030.934202857293</v>
      </c>
      <c r="C381">
        <v>5030.934202857293</v>
      </c>
      <c r="D381">
        <v>1376.030608272149</v>
      </c>
      <c r="E381">
        <v>884.7095740211072</v>
      </c>
    </row>
    <row r="382" spans="1:5">
      <c r="A382">
        <v>380</v>
      </c>
      <c r="B382">
        <v>5030.934202857293</v>
      </c>
      <c r="C382">
        <v>5030.934202857293</v>
      </c>
      <c r="D382">
        <v>1374.34564016609</v>
      </c>
      <c r="E382">
        <v>883.0246059150503</v>
      </c>
    </row>
    <row r="383" spans="1:5">
      <c r="A383">
        <v>381</v>
      </c>
      <c r="B383">
        <v>5030.934202857293</v>
      </c>
      <c r="C383">
        <v>5030.934202857293</v>
      </c>
      <c r="D383">
        <v>1374.232719179599</v>
      </c>
      <c r="E383">
        <v>882.9116849285563</v>
      </c>
    </row>
    <row r="384" spans="1:5">
      <c r="A384">
        <v>382</v>
      </c>
      <c r="B384">
        <v>5030.934202857293</v>
      </c>
      <c r="C384">
        <v>5030.934202857293</v>
      </c>
      <c r="D384">
        <v>1369.561639142114</v>
      </c>
      <c r="E384">
        <v>878.2406048910702</v>
      </c>
    </row>
    <row r="385" spans="1:5">
      <c r="A385">
        <v>383</v>
      </c>
      <c r="B385">
        <v>5030.934202857293</v>
      </c>
      <c r="C385">
        <v>5030.934202857293</v>
      </c>
      <c r="D385">
        <v>1365.900385237516</v>
      </c>
      <c r="E385">
        <v>874.5793509864694</v>
      </c>
    </row>
    <row r="386" spans="1:5">
      <c r="A386">
        <v>384</v>
      </c>
      <c r="B386">
        <v>5030.934202857293</v>
      </c>
      <c r="C386">
        <v>5030.934202857293</v>
      </c>
      <c r="D386">
        <v>1361.347918571704</v>
      </c>
      <c r="E386">
        <v>870.0268843206611</v>
      </c>
    </row>
    <row r="387" spans="1:5">
      <c r="A387">
        <v>385</v>
      </c>
      <c r="B387">
        <v>5030.934202857293</v>
      </c>
      <c r="C387">
        <v>5030.934202857293</v>
      </c>
      <c r="D387">
        <v>1357.596542086048</v>
      </c>
      <c r="E387">
        <v>866.2755078350044</v>
      </c>
    </row>
    <row r="388" spans="1:5">
      <c r="A388">
        <v>386</v>
      </c>
      <c r="B388">
        <v>5030.934202857293</v>
      </c>
      <c r="C388">
        <v>5030.934202857293</v>
      </c>
      <c r="D388">
        <v>1355.273813610909</v>
      </c>
      <c r="E388">
        <v>863.9527793598631</v>
      </c>
    </row>
    <row r="389" spans="1:5">
      <c r="A389">
        <v>387</v>
      </c>
      <c r="B389">
        <v>5030.934202857293</v>
      </c>
      <c r="C389">
        <v>5030.934202857293</v>
      </c>
      <c r="D389">
        <v>1352.542630487224</v>
      </c>
      <c r="E389">
        <v>861.2215962361818</v>
      </c>
    </row>
    <row r="390" spans="1:5">
      <c r="A390">
        <v>388</v>
      </c>
      <c r="B390">
        <v>5030.934202857293</v>
      </c>
      <c r="C390">
        <v>5030.934202857293</v>
      </c>
      <c r="D390">
        <v>1348.647059535022</v>
      </c>
      <c r="E390">
        <v>857.3260252839785</v>
      </c>
    </row>
    <row r="391" spans="1:5">
      <c r="A391">
        <v>389</v>
      </c>
      <c r="B391">
        <v>5030.934202857293</v>
      </c>
      <c r="C391">
        <v>5030.934202857293</v>
      </c>
      <c r="D391">
        <v>1345.01245019226</v>
      </c>
      <c r="E391">
        <v>853.6914159412163</v>
      </c>
    </row>
    <row r="392" spans="1:5">
      <c r="A392">
        <v>390</v>
      </c>
      <c r="B392">
        <v>5030.934202857293</v>
      </c>
      <c r="C392">
        <v>5030.934202857293</v>
      </c>
      <c r="D392">
        <v>1341.852830100876</v>
      </c>
      <c r="E392">
        <v>850.5317958498312</v>
      </c>
    </row>
    <row r="393" spans="1:5">
      <c r="A393">
        <v>391</v>
      </c>
      <c r="B393">
        <v>5030.934202857293</v>
      </c>
      <c r="C393">
        <v>5030.934202857293</v>
      </c>
      <c r="D393">
        <v>1340.679930701343</v>
      </c>
      <c r="E393">
        <v>849.3588964502981</v>
      </c>
    </row>
    <row r="394" spans="1:5">
      <c r="A394">
        <v>392</v>
      </c>
      <c r="B394">
        <v>5030.934202857293</v>
      </c>
      <c r="C394">
        <v>5030.934202857293</v>
      </c>
      <c r="D394">
        <v>1340.696507355876</v>
      </c>
      <c r="E394">
        <v>849.3754731048335</v>
      </c>
    </row>
    <row r="395" spans="1:5">
      <c r="A395">
        <v>393</v>
      </c>
      <c r="B395">
        <v>5030.934202857293</v>
      </c>
      <c r="C395">
        <v>5030.934202857293</v>
      </c>
      <c r="D395">
        <v>1336.401408125905</v>
      </c>
      <c r="E395">
        <v>845.0803738748633</v>
      </c>
    </row>
    <row r="396" spans="1:5">
      <c r="A396">
        <v>394</v>
      </c>
      <c r="B396">
        <v>5030.934202857293</v>
      </c>
      <c r="C396">
        <v>5030.934202857293</v>
      </c>
      <c r="D396">
        <v>1334.702731568323</v>
      </c>
      <c r="E396">
        <v>843.38169731728</v>
      </c>
    </row>
    <row r="397" spans="1:5">
      <c r="A397">
        <v>395</v>
      </c>
      <c r="B397">
        <v>5030.934202857293</v>
      </c>
      <c r="C397">
        <v>5030.934202857293</v>
      </c>
      <c r="D397">
        <v>1332.750945386354</v>
      </c>
      <c r="E397">
        <v>841.4299111353117</v>
      </c>
    </row>
    <row r="398" spans="1:5">
      <c r="A398">
        <v>396</v>
      </c>
      <c r="B398">
        <v>5030.934202857293</v>
      </c>
      <c r="C398">
        <v>5030.934202857293</v>
      </c>
      <c r="D398">
        <v>1330.016616159837</v>
      </c>
      <c r="E398">
        <v>838.6955819087941</v>
      </c>
    </row>
    <row r="399" spans="1:5">
      <c r="A399">
        <v>397</v>
      </c>
      <c r="B399">
        <v>5030.934202857293</v>
      </c>
      <c r="C399">
        <v>5030.934202857293</v>
      </c>
      <c r="D399">
        <v>1327.272946716888</v>
      </c>
      <c r="E399">
        <v>835.9519124658441</v>
      </c>
    </row>
    <row r="400" spans="1:5">
      <c r="A400">
        <v>398</v>
      </c>
      <c r="B400">
        <v>5030.934202857293</v>
      </c>
      <c r="C400">
        <v>5030.934202857293</v>
      </c>
      <c r="D400">
        <v>1323.754382500426</v>
      </c>
      <c r="E400">
        <v>832.4333482493814</v>
      </c>
    </row>
    <row r="401" spans="1:5">
      <c r="A401">
        <v>399</v>
      </c>
      <c r="B401">
        <v>5030.934202857293</v>
      </c>
      <c r="C401">
        <v>5030.934202857293</v>
      </c>
      <c r="D401">
        <v>1320.505207450763</v>
      </c>
      <c r="E401">
        <v>829.1841731997212</v>
      </c>
    </row>
    <row r="402" spans="1:5">
      <c r="A402">
        <v>400</v>
      </c>
      <c r="B402">
        <v>5030.934202857293</v>
      </c>
      <c r="C402">
        <v>5030.934202857293</v>
      </c>
      <c r="D402">
        <v>1316.68700413528</v>
      </c>
      <c r="E402">
        <v>825.3659698842371</v>
      </c>
    </row>
    <row r="403" spans="1:5">
      <c r="A403">
        <v>401</v>
      </c>
      <c r="B403">
        <v>5030.934202857293</v>
      </c>
      <c r="C403">
        <v>5030.934202857293</v>
      </c>
      <c r="D403">
        <v>1313.10217949771</v>
      </c>
      <c r="E403">
        <v>821.7811452466689</v>
      </c>
    </row>
    <row r="404" spans="1:5">
      <c r="A404">
        <v>402</v>
      </c>
      <c r="B404">
        <v>5030.934202857293</v>
      </c>
      <c r="C404">
        <v>5030.934202857293</v>
      </c>
      <c r="D404">
        <v>1309.831678093657</v>
      </c>
      <c r="E404">
        <v>818.5106438426146</v>
      </c>
    </row>
    <row r="405" spans="1:5">
      <c r="A405">
        <v>403</v>
      </c>
      <c r="B405">
        <v>5030.934202857293</v>
      </c>
      <c r="C405">
        <v>5030.934202857293</v>
      </c>
      <c r="D405">
        <v>1308.009845574116</v>
      </c>
      <c r="E405">
        <v>816.6888113230746</v>
      </c>
    </row>
    <row r="406" spans="1:5">
      <c r="A406">
        <v>404</v>
      </c>
      <c r="B406">
        <v>5030.934202857293</v>
      </c>
      <c r="C406">
        <v>5030.934202857293</v>
      </c>
      <c r="D406">
        <v>1306.376470048971</v>
      </c>
      <c r="E406">
        <v>815.0554357979281</v>
      </c>
    </row>
    <row r="407" spans="1:5">
      <c r="A407">
        <v>405</v>
      </c>
      <c r="B407">
        <v>5030.934202857293</v>
      </c>
      <c r="C407">
        <v>5030.934202857293</v>
      </c>
      <c r="D407">
        <v>1306.351263328502</v>
      </c>
      <c r="E407">
        <v>815.0302290774604</v>
      </c>
    </row>
    <row r="408" spans="1:5">
      <c r="A408">
        <v>406</v>
      </c>
      <c r="B408">
        <v>5030.934202857293</v>
      </c>
      <c r="C408">
        <v>5030.934202857293</v>
      </c>
      <c r="D408">
        <v>1304.853571640287</v>
      </c>
      <c r="E408">
        <v>813.5325373892431</v>
      </c>
    </row>
    <row r="409" spans="1:5">
      <c r="A409">
        <v>407</v>
      </c>
      <c r="B409">
        <v>5030.934202857293</v>
      </c>
      <c r="C409">
        <v>5030.934202857293</v>
      </c>
      <c r="D409">
        <v>1304.97718591817</v>
      </c>
      <c r="E409">
        <v>813.6561516671256</v>
      </c>
    </row>
    <row r="410" spans="1:5">
      <c r="A410">
        <v>408</v>
      </c>
      <c r="B410">
        <v>5030.934202857293</v>
      </c>
      <c r="C410">
        <v>5030.934202857293</v>
      </c>
      <c r="D410">
        <v>1303.579804949873</v>
      </c>
      <c r="E410">
        <v>812.2587706988309</v>
      </c>
    </row>
    <row r="411" spans="1:5">
      <c r="A411">
        <v>409</v>
      </c>
      <c r="B411">
        <v>5030.934202857293</v>
      </c>
      <c r="C411">
        <v>5030.934202857293</v>
      </c>
      <c r="D411">
        <v>1303.494840965604</v>
      </c>
      <c r="E411">
        <v>812.1738067145606</v>
      </c>
    </row>
    <row r="412" spans="1:5">
      <c r="A412">
        <v>410</v>
      </c>
      <c r="B412">
        <v>5030.934202857293</v>
      </c>
      <c r="C412">
        <v>5030.934202857293</v>
      </c>
      <c r="D412">
        <v>1299.402785857734</v>
      </c>
      <c r="E412">
        <v>808.0817516066895</v>
      </c>
    </row>
    <row r="413" spans="1:5">
      <c r="A413">
        <v>411</v>
      </c>
      <c r="B413">
        <v>5030.934202857293</v>
      </c>
      <c r="C413">
        <v>5030.934202857293</v>
      </c>
      <c r="D413">
        <v>1295.823353281215</v>
      </c>
      <c r="E413">
        <v>804.502319030171</v>
      </c>
    </row>
    <row r="414" spans="1:5">
      <c r="A414">
        <v>412</v>
      </c>
      <c r="B414">
        <v>5030.934202857293</v>
      </c>
      <c r="C414">
        <v>5030.934202857293</v>
      </c>
      <c r="D414">
        <v>1292.727973037225</v>
      </c>
      <c r="E414">
        <v>801.4069387861823</v>
      </c>
    </row>
    <row r="415" spans="1:5">
      <c r="A415">
        <v>413</v>
      </c>
      <c r="B415">
        <v>5030.934202857293</v>
      </c>
      <c r="C415">
        <v>5030.934202857293</v>
      </c>
      <c r="D415">
        <v>1290.545804389514</v>
      </c>
      <c r="E415">
        <v>799.2247701384747</v>
      </c>
    </row>
    <row r="416" spans="1:5">
      <c r="A416">
        <v>414</v>
      </c>
      <c r="B416">
        <v>5030.934202857293</v>
      </c>
      <c r="C416">
        <v>5030.934202857293</v>
      </c>
      <c r="D416">
        <v>1288.227107175079</v>
      </c>
      <c r="E416">
        <v>796.9060729240366</v>
      </c>
    </row>
    <row r="417" spans="1:5">
      <c r="A417">
        <v>415</v>
      </c>
      <c r="B417">
        <v>5030.934202857293</v>
      </c>
      <c r="C417">
        <v>5030.934202857293</v>
      </c>
      <c r="D417">
        <v>1284.625379890455</v>
      </c>
      <c r="E417">
        <v>793.3043456394116</v>
      </c>
    </row>
    <row r="418" spans="1:5">
      <c r="A418">
        <v>416</v>
      </c>
      <c r="B418">
        <v>5030.934202857293</v>
      </c>
      <c r="C418">
        <v>5030.934202857293</v>
      </c>
      <c r="D418">
        <v>1281.323854440489</v>
      </c>
      <c r="E418">
        <v>790.0028201894436</v>
      </c>
    </row>
    <row r="419" spans="1:5">
      <c r="A419">
        <v>417</v>
      </c>
      <c r="B419">
        <v>5030.934202857293</v>
      </c>
      <c r="C419">
        <v>5030.934202857293</v>
      </c>
      <c r="D419">
        <v>1278.522576623524</v>
      </c>
      <c r="E419">
        <v>787.2015423724786</v>
      </c>
    </row>
    <row r="420" spans="1:5">
      <c r="A420">
        <v>418</v>
      </c>
      <c r="B420">
        <v>5030.934202857293</v>
      </c>
      <c r="C420">
        <v>5030.934202857293</v>
      </c>
      <c r="D420">
        <v>1277.31142393464</v>
      </c>
      <c r="E420">
        <v>785.9903896835992</v>
      </c>
    </row>
    <row r="421" spans="1:5">
      <c r="A421">
        <v>419</v>
      </c>
      <c r="B421">
        <v>5030.934202857293</v>
      </c>
      <c r="C421">
        <v>5030.934202857293</v>
      </c>
      <c r="D421">
        <v>1277.342852113405</v>
      </c>
      <c r="E421">
        <v>786.021817862361</v>
      </c>
    </row>
    <row r="422" spans="1:5">
      <c r="A422">
        <v>420</v>
      </c>
      <c r="B422">
        <v>5030.934202857293</v>
      </c>
      <c r="C422">
        <v>5030.934202857293</v>
      </c>
      <c r="D422">
        <v>1273.589378305001</v>
      </c>
      <c r="E422">
        <v>782.2683440539577</v>
      </c>
    </row>
    <row r="423" spans="1:5">
      <c r="A423">
        <v>421</v>
      </c>
      <c r="B423">
        <v>5030.934202857293</v>
      </c>
      <c r="C423">
        <v>5030.934202857293</v>
      </c>
      <c r="D423">
        <v>1271.590517210367</v>
      </c>
      <c r="E423">
        <v>780.2694829593256</v>
      </c>
    </row>
    <row r="424" spans="1:5">
      <c r="A424">
        <v>422</v>
      </c>
      <c r="B424">
        <v>5030.934202857293</v>
      </c>
      <c r="C424">
        <v>5030.934202857293</v>
      </c>
      <c r="D424">
        <v>1270.002542095762</v>
      </c>
      <c r="E424">
        <v>778.6815078447218</v>
      </c>
    </row>
    <row r="425" spans="1:5">
      <c r="A425">
        <v>423</v>
      </c>
      <c r="B425">
        <v>5030.934202857293</v>
      </c>
      <c r="C425">
        <v>5030.934202857293</v>
      </c>
      <c r="D425">
        <v>1268.679903345406</v>
      </c>
      <c r="E425">
        <v>777.3588690943639</v>
      </c>
    </row>
    <row r="426" spans="1:5">
      <c r="A426">
        <v>424</v>
      </c>
      <c r="B426">
        <v>5030.934202857293</v>
      </c>
      <c r="C426">
        <v>5030.934202857293</v>
      </c>
      <c r="D426">
        <v>1266.327695165195</v>
      </c>
      <c r="E426">
        <v>775.0066609141516</v>
      </c>
    </row>
    <row r="427" spans="1:5">
      <c r="A427">
        <v>425</v>
      </c>
      <c r="B427">
        <v>5030.934202857293</v>
      </c>
      <c r="C427">
        <v>5030.934202857293</v>
      </c>
      <c r="D427">
        <v>1263.926888123249</v>
      </c>
      <c r="E427">
        <v>772.6058538722048</v>
      </c>
    </row>
    <row r="428" spans="1:5">
      <c r="A428">
        <v>426</v>
      </c>
      <c r="B428">
        <v>5030.934202857293</v>
      </c>
      <c r="C428">
        <v>5030.934202857293</v>
      </c>
      <c r="D428">
        <v>1260.894594503094</v>
      </c>
      <c r="E428">
        <v>769.5735602520526</v>
      </c>
    </row>
    <row r="429" spans="1:5">
      <c r="A429">
        <v>427</v>
      </c>
      <c r="B429">
        <v>5030.934202857293</v>
      </c>
      <c r="C429">
        <v>5030.934202857293</v>
      </c>
      <c r="D429">
        <v>1258.119055070851</v>
      </c>
      <c r="E429">
        <v>766.7980208198102</v>
      </c>
    </row>
    <row r="430" spans="1:5">
      <c r="A430">
        <v>428</v>
      </c>
      <c r="B430">
        <v>5030.934202857293</v>
      </c>
      <c r="C430">
        <v>5030.934202857293</v>
      </c>
      <c r="D430">
        <v>1254.879788750372</v>
      </c>
      <c r="E430">
        <v>763.5587544993284</v>
      </c>
    </row>
    <row r="431" spans="1:5">
      <c r="A431">
        <v>429</v>
      </c>
      <c r="B431">
        <v>5030.934202857293</v>
      </c>
      <c r="C431">
        <v>5030.934202857293</v>
      </c>
      <c r="D431">
        <v>1252.070883440956</v>
      </c>
      <c r="E431">
        <v>760.7498491899147</v>
      </c>
    </row>
    <row r="432" spans="1:5">
      <c r="A432">
        <v>430</v>
      </c>
      <c r="B432">
        <v>5030.934202857293</v>
      </c>
      <c r="C432">
        <v>5030.934202857293</v>
      </c>
      <c r="D432">
        <v>1249.299172219489</v>
      </c>
      <c r="E432">
        <v>757.978137968446</v>
      </c>
    </row>
    <row r="433" spans="1:5">
      <c r="A433">
        <v>431</v>
      </c>
      <c r="B433">
        <v>5030.934202857293</v>
      </c>
      <c r="C433">
        <v>5030.934202857293</v>
      </c>
      <c r="D433">
        <v>1248.032906800885</v>
      </c>
      <c r="E433">
        <v>756.7118725498445</v>
      </c>
    </row>
    <row r="434" spans="1:5">
      <c r="A434">
        <v>432</v>
      </c>
      <c r="B434">
        <v>5030.934202857293</v>
      </c>
      <c r="C434">
        <v>5030.934202857293</v>
      </c>
      <c r="D434">
        <v>1246.952996623513</v>
      </c>
      <c r="E434">
        <v>755.63196237247</v>
      </c>
    </row>
    <row r="435" spans="1:5">
      <c r="A435">
        <v>433</v>
      </c>
      <c r="B435">
        <v>5030.934202857293</v>
      </c>
      <c r="C435">
        <v>5030.934202857293</v>
      </c>
      <c r="D435">
        <v>1247.023040675516</v>
      </c>
      <c r="E435">
        <v>755.7020064244751</v>
      </c>
    </row>
    <row r="436" spans="1:5">
      <c r="A436">
        <v>434</v>
      </c>
      <c r="B436">
        <v>5030.934202857293</v>
      </c>
      <c r="C436">
        <v>5030.934202857293</v>
      </c>
      <c r="D436">
        <v>1246.03790938475</v>
      </c>
      <c r="E436">
        <v>754.7168751337032</v>
      </c>
    </row>
    <row r="437" spans="1:5">
      <c r="A437">
        <v>435</v>
      </c>
      <c r="B437">
        <v>5030.934202857293</v>
      </c>
      <c r="C437">
        <v>5030.934202857293</v>
      </c>
      <c r="D437">
        <v>1245.94296921375</v>
      </c>
      <c r="E437">
        <v>754.621934962707</v>
      </c>
    </row>
    <row r="438" spans="1:5">
      <c r="A438">
        <v>436</v>
      </c>
      <c r="B438">
        <v>5030.934202857293</v>
      </c>
      <c r="C438">
        <v>5030.934202857293</v>
      </c>
      <c r="D438">
        <v>1245.107131797876</v>
      </c>
      <c r="E438">
        <v>753.7860975468336</v>
      </c>
    </row>
    <row r="439" spans="1:5">
      <c r="A439">
        <v>437</v>
      </c>
      <c r="B439">
        <v>5030.934202857293</v>
      </c>
      <c r="C439">
        <v>5030.934202857293</v>
      </c>
      <c r="D439">
        <v>1245.039849904352</v>
      </c>
      <c r="E439">
        <v>753.7188156533107</v>
      </c>
    </row>
    <row r="440" spans="1:5">
      <c r="A440">
        <v>438</v>
      </c>
      <c r="B440">
        <v>5030.934202857293</v>
      </c>
      <c r="C440">
        <v>5030.934202857293</v>
      </c>
      <c r="D440">
        <v>1241.707209896654</v>
      </c>
      <c r="E440">
        <v>750.3861756456131</v>
      </c>
    </row>
    <row r="441" spans="1:5">
      <c r="A441">
        <v>439</v>
      </c>
      <c r="B441">
        <v>5030.934202857293</v>
      </c>
      <c r="C441">
        <v>5030.934202857293</v>
      </c>
      <c r="D441">
        <v>1238.437833078697</v>
      </c>
      <c r="E441">
        <v>747.1167988276552</v>
      </c>
    </row>
    <row r="442" spans="1:5">
      <c r="A442">
        <v>440</v>
      </c>
      <c r="B442">
        <v>5030.934202857293</v>
      </c>
      <c r="C442">
        <v>5030.934202857293</v>
      </c>
      <c r="D442">
        <v>1235.702894974689</v>
      </c>
      <c r="E442">
        <v>744.3818607236462</v>
      </c>
    </row>
    <row r="443" spans="1:5">
      <c r="A443">
        <v>441</v>
      </c>
      <c r="B443">
        <v>5030.934202857293</v>
      </c>
      <c r="C443">
        <v>5030.934202857293</v>
      </c>
      <c r="D443">
        <v>1234.100576313637</v>
      </c>
      <c r="E443">
        <v>742.7795420625929</v>
      </c>
    </row>
    <row r="444" spans="1:5">
      <c r="A444">
        <v>442</v>
      </c>
      <c r="B444">
        <v>5030.934202857293</v>
      </c>
      <c r="C444">
        <v>5030.934202857293</v>
      </c>
      <c r="D444">
        <v>1231.183845880953</v>
      </c>
      <c r="E444">
        <v>739.8628116299096</v>
      </c>
    </row>
    <row r="445" spans="1:5">
      <c r="A445">
        <v>443</v>
      </c>
      <c r="B445">
        <v>5030.934202857293</v>
      </c>
      <c r="C445">
        <v>5030.934202857293</v>
      </c>
      <c r="D445">
        <v>1228.465990538994</v>
      </c>
      <c r="E445">
        <v>737.1449562879512</v>
      </c>
    </row>
    <row r="446" spans="1:5">
      <c r="A446">
        <v>444</v>
      </c>
      <c r="B446">
        <v>5030.934202857293</v>
      </c>
      <c r="C446">
        <v>5030.934202857293</v>
      </c>
      <c r="D446">
        <v>1226.045665594925</v>
      </c>
      <c r="E446">
        <v>734.7246313438817</v>
      </c>
    </row>
    <row r="447" spans="1:5">
      <c r="A447">
        <v>445</v>
      </c>
      <c r="B447">
        <v>5030.934202857293</v>
      </c>
      <c r="C447">
        <v>5030.934202857293</v>
      </c>
      <c r="D447">
        <v>1225.160225610459</v>
      </c>
      <c r="E447">
        <v>733.8391913594161</v>
      </c>
    </row>
    <row r="448" spans="1:5">
      <c r="A448">
        <v>446</v>
      </c>
      <c r="B448">
        <v>5030.934202857293</v>
      </c>
      <c r="C448">
        <v>5030.934202857293</v>
      </c>
      <c r="D448">
        <v>1225.159533006244</v>
      </c>
      <c r="E448">
        <v>733.8384987551999</v>
      </c>
    </row>
    <row r="449" spans="1:5">
      <c r="A449">
        <v>447</v>
      </c>
      <c r="B449">
        <v>5030.934202857293</v>
      </c>
      <c r="C449">
        <v>5030.934202857293</v>
      </c>
      <c r="D449">
        <v>1221.856295645911</v>
      </c>
      <c r="E449">
        <v>730.5352613948677</v>
      </c>
    </row>
    <row r="450" spans="1:5">
      <c r="A450">
        <v>448</v>
      </c>
      <c r="B450">
        <v>5030.934202857293</v>
      </c>
      <c r="C450">
        <v>5030.934202857293</v>
      </c>
      <c r="D450">
        <v>1220.300873370315</v>
      </c>
      <c r="E450">
        <v>728.979839119273</v>
      </c>
    </row>
    <row r="451" spans="1:5">
      <c r="A451">
        <v>449</v>
      </c>
      <c r="B451">
        <v>5030.934202857293</v>
      </c>
      <c r="C451">
        <v>5030.934202857293</v>
      </c>
      <c r="D451">
        <v>1218.797070756844</v>
      </c>
      <c r="E451">
        <v>727.4760365058031</v>
      </c>
    </row>
    <row r="452" spans="1:5">
      <c r="A452">
        <v>450</v>
      </c>
      <c r="B452">
        <v>5030.934202857293</v>
      </c>
      <c r="C452">
        <v>5030.934202857293</v>
      </c>
      <c r="D452">
        <v>1217.396457841673</v>
      </c>
      <c r="E452">
        <v>726.0754235906302</v>
      </c>
    </row>
    <row r="453" spans="1:5">
      <c r="A453">
        <v>451</v>
      </c>
      <c r="B453">
        <v>5030.934202857293</v>
      </c>
      <c r="C453">
        <v>5030.934202857293</v>
      </c>
      <c r="D453">
        <v>1215.619110488588</v>
      </c>
      <c r="E453">
        <v>724.2980762375452</v>
      </c>
    </row>
    <row r="454" spans="1:5">
      <c r="A454">
        <v>452</v>
      </c>
      <c r="B454">
        <v>5030.934202857293</v>
      </c>
      <c r="C454">
        <v>5030.934202857293</v>
      </c>
      <c r="D454">
        <v>1213.442337064407</v>
      </c>
      <c r="E454">
        <v>722.1213028133626</v>
      </c>
    </row>
    <row r="455" spans="1:5">
      <c r="A455">
        <v>453</v>
      </c>
      <c r="B455">
        <v>5030.934202857293</v>
      </c>
      <c r="C455">
        <v>5030.934202857293</v>
      </c>
      <c r="D455">
        <v>1211.320651874605</v>
      </c>
      <c r="E455">
        <v>719.9996176235636</v>
      </c>
    </row>
    <row r="456" spans="1:5">
      <c r="A456">
        <v>454</v>
      </c>
      <c r="B456">
        <v>5030.934202857293</v>
      </c>
      <c r="C456">
        <v>5030.934202857293</v>
      </c>
      <c r="D456">
        <v>1208.681714194029</v>
      </c>
      <c r="E456">
        <v>717.360679942983</v>
      </c>
    </row>
    <row r="457" spans="1:5">
      <c r="A457">
        <v>455</v>
      </c>
      <c r="B457">
        <v>5030.934202857293</v>
      </c>
      <c r="C457">
        <v>5030.934202857293</v>
      </c>
      <c r="D457">
        <v>1206.29923972854</v>
      </c>
      <c r="E457">
        <v>714.9782054774967</v>
      </c>
    </row>
    <row r="458" spans="1:5">
      <c r="A458">
        <v>456</v>
      </c>
      <c r="B458">
        <v>5030.934202857293</v>
      </c>
      <c r="C458">
        <v>5030.934202857293</v>
      </c>
      <c r="D458">
        <v>1203.546214647737</v>
      </c>
      <c r="E458">
        <v>712.2251803966933</v>
      </c>
    </row>
    <row r="459" spans="1:5">
      <c r="A459">
        <v>457</v>
      </c>
      <c r="B459">
        <v>5030.934202857293</v>
      </c>
      <c r="C459">
        <v>5030.934202857293</v>
      </c>
      <c r="D459">
        <v>1200.951507322649</v>
      </c>
      <c r="E459">
        <v>709.6304730716048</v>
      </c>
    </row>
    <row r="460" spans="1:5">
      <c r="A460">
        <v>458</v>
      </c>
      <c r="B460">
        <v>5030.934202857293</v>
      </c>
      <c r="C460">
        <v>5030.934202857293</v>
      </c>
      <c r="D460">
        <v>1198.762911314008</v>
      </c>
      <c r="E460">
        <v>707.4418770629659</v>
      </c>
    </row>
    <row r="461" spans="1:5">
      <c r="A461">
        <v>459</v>
      </c>
      <c r="B461">
        <v>5030.934202857293</v>
      </c>
      <c r="C461">
        <v>5030.934202857293</v>
      </c>
      <c r="D461">
        <v>1197.537114367483</v>
      </c>
      <c r="E461">
        <v>706.2160801164407</v>
      </c>
    </row>
    <row r="462" spans="1:5">
      <c r="A462">
        <v>460</v>
      </c>
      <c r="B462">
        <v>5030.934202857293</v>
      </c>
      <c r="C462">
        <v>5030.934202857293</v>
      </c>
      <c r="D462">
        <v>1197.489313537724</v>
      </c>
      <c r="E462">
        <v>706.1682792866833</v>
      </c>
    </row>
    <row r="463" spans="1:5">
      <c r="A463">
        <v>461</v>
      </c>
      <c r="B463">
        <v>5030.934202857293</v>
      </c>
      <c r="C463">
        <v>5030.934202857293</v>
      </c>
      <c r="D463">
        <v>1196.453828482924</v>
      </c>
      <c r="E463">
        <v>705.1327942318795</v>
      </c>
    </row>
    <row r="464" spans="1:5">
      <c r="A464">
        <v>462</v>
      </c>
      <c r="B464">
        <v>5030.934202857293</v>
      </c>
      <c r="C464">
        <v>5030.934202857293</v>
      </c>
      <c r="D464">
        <v>1196.583718344603</v>
      </c>
      <c r="E464">
        <v>705.2626840935596</v>
      </c>
    </row>
    <row r="465" spans="1:5">
      <c r="A465">
        <v>463</v>
      </c>
      <c r="B465">
        <v>5030.934202857293</v>
      </c>
      <c r="C465">
        <v>5030.934202857293</v>
      </c>
      <c r="D465">
        <v>1195.408269580759</v>
      </c>
      <c r="E465">
        <v>704.0872353297148</v>
      </c>
    </row>
    <row r="466" spans="1:5">
      <c r="A466">
        <v>464</v>
      </c>
      <c r="B466">
        <v>5030.934202857293</v>
      </c>
      <c r="C466">
        <v>5030.934202857293</v>
      </c>
      <c r="D466">
        <v>1195.505459975262</v>
      </c>
      <c r="E466">
        <v>704.1844257242202</v>
      </c>
    </row>
    <row r="467" spans="1:5">
      <c r="A467">
        <v>465</v>
      </c>
      <c r="B467">
        <v>5030.934202857293</v>
      </c>
      <c r="C467">
        <v>5030.934202857293</v>
      </c>
      <c r="D467">
        <v>1194.62852125513</v>
      </c>
      <c r="E467">
        <v>703.3074870040866</v>
      </c>
    </row>
    <row r="468" spans="1:5">
      <c r="A468">
        <v>466</v>
      </c>
      <c r="B468">
        <v>5030.934202857293</v>
      </c>
      <c r="C468">
        <v>5030.934202857293</v>
      </c>
      <c r="D468">
        <v>1194.503616525085</v>
      </c>
      <c r="E468">
        <v>703.1825822740437</v>
      </c>
    </row>
    <row r="469" spans="1:5">
      <c r="A469">
        <v>467</v>
      </c>
      <c r="B469">
        <v>5030.934202857293</v>
      </c>
      <c r="C469">
        <v>5030.934202857293</v>
      </c>
      <c r="D469">
        <v>1191.536502712192</v>
      </c>
      <c r="E469">
        <v>700.2154684611502</v>
      </c>
    </row>
    <row r="470" spans="1:5">
      <c r="A470">
        <v>468</v>
      </c>
      <c r="B470">
        <v>5030.934202857293</v>
      </c>
      <c r="C470">
        <v>5030.934202857293</v>
      </c>
      <c r="D470">
        <v>1190.484839902113</v>
      </c>
      <c r="E470">
        <v>699.1638056510684</v>
      </c>
    </row>
    <row r="471" spans="1:5">
      <c r="A471">
        <v>469</v>
      </c>
      <c r="B471">
        <v>5030.934202857293</v>
      </c>
      <c r="C471">
        <v>5030.934202857293</v>
      </c>
      <c r="D471">
        <v>1188.34881523676</v>
      </c>
      <c r="E471">
        <v>697.0277809857174</v>
      </c>
    </row>
    <row r="472" spans="1:5">
      <c r="A472">
        <v>470</v>
      </c>
      <c r="B472">
        <v>5030.934202857293</v>
      </c>
      <c r="C472">
        <v>5030.934202857293</v>
      </c>
      <c r="D472">
        <v>1185.698562974972</v>
      </c>
      <c r="E472">
        <v>694.3775287239305</v>
      </c>
    </row>
    <row r="473" spans="1:5">
      <c r="A473">
        <v>471</v>
      </c>
      <c r="B473">
        <v>5030.934202857293</v>
      </c>
      <c r="C473">
        <v>5030.934202857293</v>
      </c>
      <c r="D473">
        <v>1183.14831942633</v>
      </c>
      <c r="E473">
        <v>691.8272851752889</v>
      </c>
    </row>
    <row r="474" spans="1:5">
      <c r="A474">
        <v>472</v>
      </c>
      <c r="B474">
        <v>5030.934202857293</v>
      </c>
      <c r="C474">
        <v>5030.934202857293</v>
      </c>
      <c r="D474">
        <v>1180.923053541485</v>
      </c>
      <c r="E474">
        <v>689.6020192904432</v>
      </c>
    </row>
    <row r="475" spans="1:5">
      <c r="A475">
        <v>473</v>
      </c>
      <c r="B475">
        <v>5030.934202857293</v>
      </c>
      <c r="C475">
        <v>5030.934202857293</v>
      </c>
      <c r="D475">
        <v>1179.010571405386</v>
      </c>
      <c r="E475">
        <v>687.6895371543441</v>
      </c>
    </row>
    <row r="476" spans="1:5">
      <c r="A476">
        <v>474</v>
      </c>
      <c r="B476">
        <v>5030.934202857293</v>
      </c>
      <c r="C476">
        <v>5030.934202857293</v>
      </c>
      <c r="D476">
        <v>1176.298080634187</v>
      </c>
      <c r="E476">
        <v>684.9770463831435</v>
      </c>
    </row>
    <row r="477" spans="1:5">
      <c r="A477">
        <v>475</v>
      </c>
      <c r="B477">
        <v>5030.934202857293</v>
      </c>
      <c r="C477">
        <v>5030.934202857293</v>
      </c>
      <c r="D477">
        <v>1175.319190900055</v>
      </c>
      <c r="E477">
        <v>683.9981566490095</v>
      </c>
    </row>
    <row r="478" spans="1:5">
      <c r="A478">
        <v>476</v>
      </c>
      <c r="B478">
        <v>5030.934202857293</v>
      </c>
      <c r="C478">
        <v>5030.934202857293</v>
      </c>
      <c r="D478">
        <v>1175.39989068619</v>
      </c>
      <c r="E478">
        <v>684.0788564351462</v>
      </c>
    </row>
    <row r="479" spans="1:5">
      <c r="A479">
        <v>477</v>
      </c>
      <c r="B479">
        <v>5030.934202857293</v>
      </c>
      <c r="C479">
        <v>5030.934202857293</v>
      </c>
      <c r="D479">
        <v>1173.293576033981</v>
      </c>
      <c r="E479">
        <v>681.9725417829383</v>
      </c>
    </row>
    <row r="480" spans="1:5">
      <c r="A480">
        <v>478</v>
      </c>
      <c r="B480">
        <v>5030.934202857293</v>
      </c>
      <c r="C480">
        <v>5030.934202857293</v>
      </c>
      <c r="D480">
        <v>1171.902805339389</v>
      </c>
      <c r="E480">
        <v>680.5817710883435</v>
      </c>
    </row>
    <row r="481" spans="1:5">
      <c r="A481">
        <v>479</v>
      </c>
      <c r="B481">
        <v>5030.934202857293</v>
      </c>
      <c r="C481">
        <v>5030.934202857293</v>
      </c>
      <c r="D481">
        <v>1170.933818827272</v>
      </c>
      <c r="E481">
        <v>679.6127845762301</v>
      </c>
    </row>
    <row r="482" spans="1:5">
      <c r="A482">
        <v>480</v>
      </c>
      <c r="B482">
        <v>5030.934202857293</v>
      </c>
      <c r="C482">
        <v>5030.934202857293</v>
      </c>
      <c r="D482">
        <v>1169.026255270607</v>
      </c>
      <c r="E482">
        <v>677.7052210195645</v>
      </c>
    </row>
    <row r="483" spans="1:5">
      <c r="A483">
        <v>481</v>
      </c>
      <c r="B483">
        <v>5030.934202857293</v>
      </c>
      <c r="C483">
        <v>5030.934202857293</v>
      </c>
      <c r="D483">
        <v>1167.105084948546</v>
      </c>
      <c r="E483">
        <v>675.7840506975049</v>
      </c>
    </row>
    <row r="484" spans="1:5">
      <c r="A484">
        <v>482</v>
      </c>
      <c r="B484">
        <v>5030.934202857293</v>
      </c>
      <c r="C484">
        <v>5030.934202857293</v>
      </c>
      <c r="D484">
        <v>1164.757603737786</v>
      </c>
      <c r="E484">
        <v>673.4365694867432</v>
      </c>
    </row>
    <row r="485" spans="1:5">
      <c r="A485">
        <v>483</v>
      </c>
      <c r="B485">
        <v>5030.934202857293</v>
      </c>
      <c r="C485">
        <v>5030.934202857293</v>
      </c>
      <c r="D485">
        <v>1162.649695333545</v>
      </c>
      <c r="E485">
        <v>671.328661082502</v>
      </c>
    </row>
    <row r="486" spans="1:5">
      <c r="A486">
        <v>484</v>
      </c>
      <c r="B486">
        <v>5030.934202857293</v>
      </c>
      <c r="C486">
        <v>5030.934202857293</v>
      </c>
      <c r="D486">
        <v>1160.106264729006</v>
      </c>
      <c r="E486">
        <v>668.7852304779607</v>
      </c>
    </row>
    <row r="487" spans="1:5">
      <c r="A487">
        <v>485</v>
      </c>
      <c r="B487">
        <v>5030.934202857293</v>
      </c>
      <c r="C487">
        <v>5030.934202857293</v>
      </c>
      <c r="D487">
        <v>1158.107461097596</v>
      </c>
      <c r="E487">
        <v>666.7864268465537</v>
      </c>
    </row>
    <row r="488" spans="1:5">
      <c r="A488">
        <v>486</v>
      </c>
      <c r="B488">
        <v>5030.934202857293</v>
      </c>
      <c r="C488">
        <v>5030.934202857293</v>
      </c>
      <c r="D488">
        <v>1157.352843666728</v>
      </c>
      <c r="E488">
        <v>666.0318094156831</v>
      </c>
    </row>
    <row r="489" spans="1:5">
      <c r="A489">
        <v>487</v>
      </c>
      <c r="B489">
        <v>5030.934202857293</v>
      </c>
      <c r="C489">
        <v>5030.934202857293</v>
      </c>
      <c r="D489">
        <v>1157.442983622811</v>
      </c>
      <c r="E489">
        <v>666.1219493717667</v>
      </c>
    </row>
    <row r="490" spans="1:5">
      <c r="A490">
        <v>488</v>
      </c>
      <c r="B490">
        <v>5030.934202857293</v>
      </c>
      <c r="C490">
        <v>5030.934202857293</v>
      </c>
      <c r="D490">
        <v>1156.728915204266</v>
      </c>
      <c r="E490">
        <v>665.4078809532236</v>
      </c>
    </row>
    <row r="491" spans="1:5">
      <c r="A491">
        <v>489</v>
      </c>
      <c r="B491">
        <v>5030.934202857293</v>
      </c>
      <c r="C491">
        <v>5030.934202857293</v>
      </c>
      <c r="D491">
        <v>1156.619114580368</v>
      </c>
      <c r="E491">
        <v>665.2980803293261</v>
      </c>
    </row>
    <row r="492" spans="1:5">
      <c r="A492">
        <v>490</v>
      </c>
      <c r="B492">
        <v>5030.934202857293</v>
      </c>
      <c r="C492">
        <v>5030.934202857293</v>
      </c>
      <c r="D492">
        <v>1156.307654440605</v>
      </c>
      <c r="E492">
        <v>664.9866201895625</v>
      </c>
    </row>
    <row r="493" spans="1:5">
      <c r="A493">
        <v>491</v>
      </c>
      <c r="B493">
        <v>5030.934202857293</v>
      </c>
      <c r="C493">
        <v>5030.934202857293</v>
      </c>
      <c r="D493">
        <v>1156.229256772694</v>
      </c>
      <c r="E493">
        <v>664.9082225216495</v>
      </c>
    </row>
    <row r="494" spans="1:5">
      <c r="A494">
        <v>492</v>
      </c>
      <c r="B494">
        <v>5030.934202857293</v>
      </c>
      <c r="C494">
        <v>5030.934202857293</v>
      </c>
      <c r="D494">
        <v>1155.766522021182</v>
      </c>
      <c r="E494">
        <v>664.445487770139</v>
      </c>
    </row>
    <row r="495" spans="1:5">
      <c r="A495">
        <v>493</v>
      </c>
      <c r="B495">
        <v>5030.934202857293</v>
      </c>
      <c r="C495">
        <v>5030.934202857293</v>
      </c>
      <c r="D495">
        <v>1155.656610746792</v>
      </c>
      <c r="E495">
        <v>664.3355764957503</v>
      </c>
    </row>
    <row r="496" spans="1:5">
      <c r="A496">
        <v>494</v>
      </c>
      <c r="B496">
        <v>5030.934202857293</v>
      </c>
      <c r="C496">
        <v>5030.934202857293</v>
      </c>
      <c r="D496">
        <v>1153.0114659066</v>
      </c>
      <c r="E496">
        <v>661.6904316555571</v>
      </c>
    </row>
    <row r="497" spans="1:5">
      <c r="A497">
        <v>495</v>
      </c>
      <c r="B497">
        <v>5030.934202857293</v>
      </c>
      <c r="C497">
        <v>5030.934202857293</v>
      </c>
      <c r="D497">
        <v>1151.614938534741</v>
      </c>
      <c r="E497">
        <v>660.2939042836974</v>
      </c>
    </row>
    <row r="498" spans="1:5">
      <c r="A498">
        <v>496</v>
      </c>
      <c r="B498">
        <v>5030.934202857293</v>
      </c>
      <c r="C498">
        <v>5030.934202857293</v>
      </c>
      <c r="D498">
        <v>1150.615439664163</v>
      </c>
      <c r="E498">
        <v>659.2944054131193</v>
      </c>
    </row>
    <row r="499" spans="1:5">
      <c r="A499">
        <v>497</v>
      </c>
      <c r="B499">
        <v>5030.934202857293</v>
      </c>
      <c r="C499">
        <v>5030.934202857293</v>
      </c>
      <c r="D499">
        <v>1150.476234452688</v>
      </c>
      <c r="E499">
        <v>659.1552002016433</v>
      </c>
    </row>
    <row r="500" spans="1:5">
      <c r="A500">
        <v>498</v>
      </c>
      <c r="B500">
        <v>5030.934202857293</v>
      </c>
      <c r="C500">
        <v>5030.934202857293</v>
      </c>
      <c r="D500">
        <v>1148.145828946279</v>
      </c>
      <c r="E500">
        <v>656.8247946952375</v>
      </c>
    </row>
    <row r="501" spans="1:5">
      <c r="A501">
        <v>499</v>
      </c>
      <c r="B501">
        <v>5030.934202857293</v>
      </c>
      <c r="C501">
        <v>5030.934202857293</v>
      </c>
      <c r="D501">
        <v>1145.992622935993</v>
      </c>
      <c r="E501">
        <v>654.671588684949</v>
      </c>
    </row>
    <row r="502" spans="1:5">
      <c r="A502">
        <v>500</v>
      </c>
      <c r="B502">
        <v>5030.934202857293</v>
      </c>
      <c r="C502">
        <v>5030.934202857293</v>
      </c>
      <c r="D502">
        <v>1143.980261245443</v>
      </c>
      <c r="E502">
        <v>652.6592269943997</v>
      </c>
    </row>
    <row r="503" spans="1:5">
      <c r="A503">
        <v>501</v>
      </c>
      <c r="B503">
        <v>5030.934202857293</v>
      </c>
      <c r="C503">
        <v>5030.934202857293</v>
      </c>
      <c r="D503">
        <v>1142.315189506868</v>
      </c>
      <c r="E503">
        <v>650.9941552558253</v>
      </c>
    </row>
    <row r="504" spans="1:5">
      <c r="A504">
        <v>502</v>
      </c>
      <c r="B504">
        <v>5030.934202857293</v>
      </c>
      <c r="C504">
        <v>5030.934202857293</v>
      </c>
      <c r="D504">
        <v>1140.324788310619</v>
      </c>
      <c r="E504">
        <v>649.0037540595746</v>
      </c>
    </row>
    <row r="505" spans="1:5">
      <c r="A505">
        <v>503</v>
      </c>
      <c r="B505">
        <v>5030.934202857293</v>
      </c>
      <c r="C505">
        <v>5030.934202857293</v>
      </c>
      <c r="D505">
        <v>1139.425552615408</v>
      </c>
      <c r="E505">
        <v>648.1045183643649</v>
      </c>
    </row>
    <row r="506" spans="1:5">
      <c r="A506">
        <v>504</v>
      </c>
      <c r="B506">
        <v>5030.934202857293</v>
      </c>
      <c r="C506">
        <v>5030.934202857293</v>
      </c>
      <c r="D506">
        <v>1137.751574817293</v>
      </c>
      <c r="E506">
        <v>646.4305405662482</v>
      </c>
    </row>
    <row r="507" spans="1:5">
      <c r="A507">
        <v>505</v>
      </c>
      <c r="B507">
        <v>5030.934202857293</v>
      </c>
      <c r="C507">
        <v>5030.934202857293</v>
      </c>
      <c r="D507">
        <v>1136.508487010549</v>
      </c>
      <c r="E507">
        <v>645.1874527595053</v>
      </c>
    </row>
    <row r="508" spans="1:5">
      <c r="A508">
        <v>506</v>
      </c>
      <c r="B508">
        <v>5030.934202857293</v>
      </c>
      <c r="C508">
        <v>5030.934202857293</v>
      </c>
      <c r="D508">
        <v>1134.764226425973</v>
      </c>
      <c r="E508">
        <v>643.4431921749302</v>
      </c>
    </row>
    <row r="509" spans="1:5">
      <c r="A509">
        <v>507</v>
      </c>
      <c r="B509">
        <v>5030.934202857293</v>
      </c>
      <c r="C509">
        <v>5030.934202857293</v>
      </c>
      <c r="D509">
        <v>1132.940348523331</v>
      </c>
      <c r="E509">
        <v>641.6193142722866</v>
      </c>
    </row>
    <row r="510" spans="1:5">
      <c r="A510">
        <v>508</v>
      </c>
      <c r="B510">
        <v>5030.934202857293</v>
      </c>
      <c r="C510">
        <v>5030.934202857293</v>
      </c>
      <c r="D510">
        <v>1131.234271812826</v>
      </c>
      <c r="E510">
        <v>639.9132375617839</v>
      </c>
    </row>
    <row r="511" spans="1:5">
      <c r="A511">
        <v>509</v>
      </c>
      <c r="B511">
        <v>5030.934202857293</v>
      </c>
      <c r="C511">
        <v>5030.934202857293</v>
      </c>
      <c r="D511">
        <v>1129.201179891007</v>
      </c>
      <c r="E511">
        <v>637.8801456399627</v>
      </c>
    </row>
    <row r="512" spans="1:5">
      <c r="A512">
        <v>510</v>
      </c>
      <c r="B512">
        <v>5030.934202857293</v>
      </c>
      <c r="C512">
        <v>5030.934202857293</v>
      </c>
      <c r="D512">
        <v>1127.445823592351</v>
      </c>
      <c r="E512">
        <v>636.1247893413084</v>
      </c>
    </row>
    <row r="513" spans="1:5">
      <c r="A513">
        <v>511</v>
      </c>
      <c r="B513">
        <v>5030.934202857293</v>
      </c>
      <c r="C513">
        <v>5030.934202857293</v>
      </c>
      <c r="D513">
        <v>1125.118801769635</v>
      </c>
      <c r="E513">
        <v>633.7977675185911</v>
      </c>
    </row>
    <row r="514" spans="1:5">
      <c r="A514">
        <v>512</v>
      </c>
      <c r="B514">
        <v>5030.934202857293</v>
      </c>
      <c r="C514">
        <v>5030.934202857293</v>
      </c>
      <c r="D514">
        <v>1123.730261174564</v>
      </c>
      <c r="E514">
        <v>632.4092269235206</v>
      </c>
    </row>
    <row r="515" spans="1:5">
      <c r="A515">
        <v>513</v>
      </c>
      <c r="B515">
        <v>5030.934202857293</v>
      </c>
      <c r="C515">
        <v>5030.934202857293</v>
      </c>
      <c r="D515">
        <v>1122.898282702786</v>
      </c>
      <c r="E515">
        <v>631.5772484517433</v>
      </c>
    </row>
    <row r="516" spans="1:5">
      <c r="A516">
        <v>514</v>
      </c>
      <c r="B516">
        <v>5030.934202857293</v>
      </c>
      <c r="C516">
        <v>5030.934202857293</v>
      </c>
      <c r="D516">
        <v>1122.821200857446</v>
      </c>
      <c r="E516">
        <v>631.5001666064045</v>
      </c>
    </row>
    <row r="517" spans="1:5">
      <c r="A517">
        <v>515</v>
      </c>
      <c r="B517">
        <v>5030.934202857293</v>
      </c>
      <c r="C517">
        <v>5030.934202857293</v>
      </c>
      <c r="D517">
        <v>1122.174903744347</v>
      </c>
      <c r="E517">
        <v>630.8538694933048</v>
      </c>
    </row>
    <row r="518" spans="1:5">
      <c r="A518">
        <v>516</v>
      </c>
      <c r="B518">
        <v>5030.934202857293</v>
      </c>
      <c r="C518">
        <v>5030.934202857293</v>
      </c>
      <c r="D518">
        <v>1122.308879362743</v>
      </c>
      <c r="E518">
        <v>630.9878451116992</v>
      </c>
    </row>
    <row r="519" spans="1:5">
      <c r="A519">
        <v>517</v>
      </c>
      <c r="B519">
        <v>5030.934202857293</v>
      </c>
      <c r="C519">
        <v>5030.934202857293</v>
      </c>
      <c r="D519">
        <v>1121.384488951317</v>
      </c>
      <c r="E519">
        <v>630.0634547002732</v>
      </c>
    </row>
    <row r="520" spans="1:5">
      <c r="A520">
        <v>518</v>
      </c>
      <c r="B520">
        <v>5030.934202857293</v>
      </c>
      <c r="C520">
        <v>5030.934202857293</v>
      </c>
      <c r="D520">
        <v>1121.492834390992</v>
      </c>
      <c r="E520">
        <v>630.1718001399473</v>
      </c>
    </row>
    <row r="521" spans="1:5">
      <c r="A521">
        <v>519</v>
      </c>
      <c r="B521">
        <v>5030.934202857293</v>
      </c>
      <c r="C521">
        <v>5030.934202857293</v>
      </c>
      <c r="D521">
        <v>1120.891900382266</v>
      </c>
      <c r="E521">
        <v>629.570866131222</v>
      </c>
    </row>
    <row r="522" spans="1:5">
      <c r="A522">
        <v>520</v>
      </c>
      <c r="B522">
        <v>5030.934202857293</v>
      </c>
      <c r="C522">
        <v>5030.934202857293</v>
      </c>
      <c r="D522">
        <v>1121.040774731545</v>
      </c>
      <c r="E522">
        <v>629.7197404805007</v>
      </c>
    </row>
    <row r="523" spans="1:5">
      <c r="A523">
        <v>521</v>
      </c>
      <c r="B523">
        <v>5030.934202857293</v>
      </c>
      <c r="C523">
        <v>5030.934202857293</v>
      </c>
      <c r="D523">
        <v>1118.968330248673</v>
      </c>
      <c r="E523">
        <v>627.6472959976278</v>
      </c>
    </row>
    <row r="524" spans="1:5">
      <c r="A524">
        <v>522</v>
      </c>
      <c r="B524">
        <v>5030.934202857293</v>
      </c>
      <c r="C524">
        <v>5030.934202857293</v>
      </c>
      <c r="D524">
        <v>1117.923195561576</v>
      </c>
      <c r="E524">
        <v>626.6021613105335</v>
      </c>
    </row>
    <row r="525" spans="1:5">
      <c r="A525">
        <v>523</v>
      </c>
      <c r="B525">
        <v>5030.934202857293</v>
      </c>
      <c r="C525">
        <v>5030.934202857293</v>
      </c>
      <c r="D525">
        <v>1117.086993084427</v>
      </c>
      <c r="E525">
        <v>625.7659588333852</v>
      </c>
    </row>
    <row r="526" spans="1:5">
      <c r="A526">
        <v>524</v>
      </c>
      <c r="B526">
        <v>5030.934202857293</v>
      </c>
      <c r="C526">
        <v>5030.934202857293</v>
      </c>
      <c r="D526">
        <v>1116.044125596384</v>
      </c>
      <c r="E526">
        <v>624.7230913453405</v>
      </c>
    </row>
    <row r="527" spans="1:5">
      <c r="A527">
        <v>525</v>
      </c>
      <c r="B527">
        <v>5030.934202857293</v>
      </c>
      <c r="C527">
        <v>5030.934202857293</v>
      </c>
      <c r="D527">
        <v>1114.094682180975</v>
      </c>
      <c r="E527">
        <v>622.7736479299314</v>
      </c>
    </row>
    <row r="528" spans="1:5">
      <c r="A528">
        <v>526</v>
      </c>
      <c r="B528">
        <v>5030.934202857293</v>
      </c>
      <c r="C528">
        <v>5030.934202857293</v>
      </c>
      <c r="D528">
        <v>1112.150900456286</v>
      </c>
      <c r="E528">
        <v>620.8298662052424</v>
      </c>
    </row>
    <row r="529" spans="1:5">
      <c r="A529">
        <v>527</v>
      </c>
      <c r="B529">
        <v>5030.934202857293</v>
      </c>
      <c r="C529">
        <v>5030.934202857293</v>
      </c>
      <c r="D529">
        <v>1110.422759136847</v>
      </c>
      <c r="E529">
        <v>619.1017248858059</v>
      </c>
    </row>
    <row r="530" spans="1:5">
      <c r="A530">
        <v>528</v>
      </c>
      <c r="B530">
        <v>5030.934202857293</v>
      </c>
      <c r="C530">
        <v>5030.934202857293</v>
      </c>
      <c r="D530">
        <v>1108.885753046435</v>
      </c>
      <c r="E530">
        <v>617.5647187953923</v>
      </c>
    </row>
    <row r="531" spans="1:5">
      <c r="A531">
        <v>529</v>
      </c>
      <c r="B531">
        <v>5030.934202857293</v>
      </c>
      <c r="C531">
        <v>5030.934202857293</v>
      </c>
      <c r="D531">
        <v>1106.902443919832</v>
      </c>
      <c r="E531">
        <v>615.5814096687901</v>
      </c>
    </row>
    <row r="532" spans="1:5">
      <c r="A532">
        <v>530</v>
      </c>
      <c r="B532">
        <v>5030.934202857293</v>
      </c>
      <c r="C532">
        <v>5030.934202857293</v>
      </c>
      <c r="D532">
        <v>1105.718412691235</v>
      </c>
      <c r="E532">
        <v>614.3973784401907</v>
      </c>
    </row>
    <row r="533" spans="1:5">
      <c r="A533">
        <v>531</v>
      </c>
      <c r="B533">
        <v>5030.934202857293</v>
      </c>
      <c r="C533">
        <v>5030.934202857293</v>
      </c>
      <c r="D533">
        <v>1104.22299731688</v>
      </c>
      <c r="E533">
        <v>612.9019630658365</v>
      </c>
    </row>
    <row r="534" spans="1:5">
      <c r="A534">
        <v>532</v>
      </c>
      <c r="B534">
        <v>5030.934202857293</v>
      </c>
      <c r="C534">
        <v>5030.934202857293</v>
      </c>
      <c r="D534">
        <v>1103.094952134224</v>
      </c>
      <c r="E534">
        <v>611.7739178831833</v>
      </c>
    </row>
    <row r="535" spans="1:5">
      <c r="A535">
        <v>533</v>
      </c>
      <c r="B535">
        <v>5030.934202857293</v>
      </c>
      <c r="C535">
        <v>5030.934202857293</v>
      </c>
      <c r="D535">
        <v>1102.571429707109</v>
      </c>
      <c r="E535">
        <v>611.2503954560663</v>
      </c>
    </row>
    <row r="536" spans="1:5">
      <c r="A536">
        <v>534</v>
      </c>
      <c r="B536">
        <v>5030.934202857293</v>
      </c>
      <c r="C536">
        <v>5030.934202857293</v>
      </c>
      <c r="D536">
        <v>1101.14764841449</v>
      </c>
      <c r="E536">
        <v>609.8266141634476</v>
      </c>
    </row>
    <row r="537" spans="1:5">
      <c r="A537">
        <v>535</v>
      </c>
      <c r="B537">
        <v>5030.934202857293</v>
      </c>
      <c r="C537">
        <v>5030.934202857293</v>
      </c>
      <c r="D537">
        <v>1099.724530935636</v>
      </c>
      <c r="E537">
        <v>608.4034966845927</v>
      </c>
    </row>
    <row r="538" spans="1:5">
      <c r="A538">
        <v>536</v>
      </c>
      <c r="B538">
        <v>5030.934202857293</v>
      </c>
      <c r="C538">
        <v>5030.934202857293</v>
      </c>
      <c r="D538">
        <v>1098.010891264191</v>
      </c>
      <c r="E538">
        <v>606.6898570131488</v>
      </c>
    </row>
    <row r="539" spans="1:5">
      <c r="A539">
        <v>537</v>
      </c>
      <c r="B539">
        <v>5030.934202857293</v>
      </c>
      <c r="C539">
        <v>5030.934202857293</v>
      </c>
      <c r="D539">
        <v>1096.532430881548</v>
      </c>
      <c r="E539">
        <v>605.2113966305041</v>
      </c>
    </row>
    <row r="540" spans="1:5">
      <c r="A540">
        <v>538</v>
      </c>
      <c r="B540">
        <v>5030.934202857293</v>
      </c>
      <c r="C540">
        <v>5030.934202857293</v>
      </c>
      <c r="D540">
        <v>1094.808733279408</v>
      </c>
      <c r="E540">
        <v>603.487699028366</v>
      </c>
    </row>
    <row r="541" spans="1:5">
      <c r="A541">
        <v>539</v>
      </c>
      <c r="B541">
        <v>5030.934202857293</v>
      </c>
      <c r="C541">
        <v>5030.934202857293</v>
      </c>
      <c r="D541">
        <v>1093.428684426688</v>
      </c>
      <c r="E541">
        <v>602.1076501756462</v>
      </c>
    </row>
    <row r="542" spans="1:5">
      <c r="A542">
        <v>540</v>
      </c>
      <c r="B542">
        <v>5030.934202857293</v>
      </c>
      <c r="C542">
        <v>5030.934202857293</v>
      </c>
      <c r="D542">
        <v>1093.098144116863</v>
      </c>
      <c r="E542">
        <v>601.7771098658191</v>
      </c>
    </row>
    <row r="543" spans="1:5">
      <c r="A543">
        <v>541</v>
      </c>
      <c r="B543">
        <v>5030.934202857293</v>
      </c>
      <c r="C543">
        <v>5030.934202857293</v>
      </c>
      <c r="D543">
        <v>1093.22711639208</v>
      </c>
      <c r="E543">
        <v>601.9060821410397</v>
      </c>
    </row>
    <row r="544" spans="1:5">
      <c r="A544">
        <v>542</v>
      </c>
      <c r="B544">
        <v>5030.934202857293</v>
      </c>
      <c r="C544">
        <v>5030.934202857293</v>
      </c>
      <c r="D544">
        <v>1092.947855153376</v>
      </c>
      <c r="E544">
        <v>601.6268209023311</v>
      </c>
    </row>
    <row r="545" spans="1:5">
      <c r="A545">
        <v>543</v>
      </c>
      <c r="B545">
        <v>5030.934202857293</v>
      </c>
      <c r="C545">
        <v>5030.934202857293</v>
      </c>
      <c r="D545">
        <v>1092.837037395943</v>
      </c>
      <c r="E545">
        <v>601.5160031449004</v>
      </c>
    </row>
    <row r="546" spans="1:5">
      <c r="A546">
        <v>544</v>
      </c>
      <c r="B546">
        <v>5030.934202857293</v>
      </c>
      <c r="C546">
        <v>5030.934202857293</v>
      </c>
      <c r="D546">
        <v>1092.97330897748</v>
      </c>
      <c r="E546">
        <v>601.6522747264364</v>
      </c>
    </row>
    <row r="547" spans="1:5">
      <c r="A547">
        <v>545</v>
      </c>
      <c r="B547">
        <v>5030.934202857293</v>
      </c>
      <c r="C547">
        <v>5030.934202857293</v>
      </c>
      <c r="D547">
        <v>1092.87776932676</v>
      </c>
      <c r="E547">
        <v>601.5567350757162</v>
      </c>
    </row>
    <row r="548" spans="1:5">
      <c r="A548">
        <v>546</v>
      </c>
      <c r="B548">
        <v>5030.934202857293</v>
      </c>
      <c r="C548">
        <v>5030.934202857293</v>
      </c>
      <c r="D548">
        <v>1092.741445124706</v>
      </c>
      <c r="E548">
        <v>601.4204108736637</v>
      </c>
    </row>
    <row r="549" spans="1:5">
      <c r="A549">
        <v>547</v>
      </c>
      <c r="B549">
        <v>5030.934202857293</v>
      </c>
      <c r="C549">
        <v>5030.934202857293</v>
      </c>
      <c r="D549">
        <v>1092.601134307454</v>
      </c>
      <c r="E549">
        <v>601.2801000564119</v>
      </c>
    </row>
    <row r="550" spans="1:5">
      <c r="A550">
        <v>548</v>
      </c>
      <c r="B550">
        <v>5030.934202857293</v>
      </c>
      <c r="C550">
        <v>5030.934202857293</v>
      </c>
      <c r="D550">
        <v>1090.751427081253</v>
      </c>
      <c r="E550">
        <v>599.4303928302086</v>
      </c>
    </row>
    <row r="551" spans="1:5">
      <c r="A551">
        <v>549</v>
      </c>
      <c r="B551">
        <v>5030.934202857293</v>
      </c>
      <c r="C551">
        <v>5030.934202857293</v>
      </c>
      <c r="D551">
        <v>1089.641775627458</v>
      </c>
      <c r="E551">
        <v>598.3207413764163</v>
      </c>
    </row>
    <row r="552" spans="1:5">
      <c r="A552">
        <v>550</v>
      </c>
      <c r="B552">
        <v>5030.934202857293</v>
      </c>
      <c r="C552">
        <v>5030.934202857293</v>
      </c>
      <c r="D552">
        <v>1088.705033777527</v>
      </c>
      <c r="E552">
        <v>597.3839995264835</v>
      </c>
    </row>
    <row r="553" spans="1:5">
      <c r="A553">
        <v>551</v>
      </c>
      <c r="B553">
        <v>5030.934202857293</v>
      </c>
      <c r="C553">
        <v>5030.934202857293</v>
      </c>
      <c r="D553">
        <v>1088.537916503313</v>
      </c>
      <c r="E553">
        <v>597.2168822522691</v>
      </c>
    </row>
    <row r="554" spans="1:5">
      <c r="A554">
        <v>552</v>
      </c>
      <c r="B554">
        <v>5030.934202857293</v>
      </c>
      <c r="C554">
        <v>5030.934202857293</v>
      </c>
      <c r="D554">
        <v>1087.091202583311</v>
      </c>
      <c r="E554">
        <v>595.7701683322695</v>
      </c>
    </row>
    <row r="555" spans="1:5">
      <c r="A555">
        <v>553</v>
      </c>
      <c r="B555">
        <v>5030.934202857293</v>
      </c>
      <c r="C555">
        <v>5030.934202857293</v>
      </c>
      <c r="D555">
        <v>1085.594819976427</v>
      </c>
      <c r="E555">
        <v>594.2737857253862</v>
      </c>
    </row>
    <row r="556" spans="1:5">
      <c r="A556">
        <v>554</v>
      </c>
      <c r="B556">
        <v>5030.934202857293</v>
      </c>
      <c r="C556">
        <v>5030.934202857293</v>
      </c>
      <c r="D556">
        <v>1084.149005194399</v>
      </c>
      <c r="E556">
        <v>592.8279709433576</v>
      </c>
    </row>
    <row r="557" spans="1:5">
      <c r="A557">
        <v>555</v>
      </c>
      <c r="B557">
        <v>5030.934202857293</v>
      </c>
      <c r="C557">
        <v>5030.934202857293</v>
      </c>
      <c r="D557">
        <v>1082.973365643017</v>
      </c>
      <c r="E557">
        <v>591.6523313919733</v>
      </c>
    </row>
    <row r="558" spans="1:5">
      <c r="A558">
        <v>556</v>
      </c>
      <c r="B558">
        <v>5030.934202857293</v>
      </c>
      <c r="C558">
        <v>5030.934202857293</v>
      </c>
      <c r="D558">
        <v>1081.600146345628</v>
      </c>
      <c r="E558">
        <v>590.2791120945841</v>
      </c>
    </row>
    <row r="559" spans="1:5">
      <c r="A559">
        <v>557</v>
      </c>
      <c r="B559">
        <v>5030.934202857293</v>
      </c>
      <c r="C559">
        <v>5030.934202857293</v>
      </c>
      <c r="D559">
        <v>1081.111967050236</v>
      </c>
      <c r="E559">
        <v>589.7909327991941</v>
      </c>
    </row>
    <row r="560" spans="1:5">
      <c r="A560">
        <v>558</v>
      </c>
      <c r="B560">
        <v>5030.934202857293</v>
      </c>
      <c r="C560">
        <v>5030.934202857293</v>
      </c>
      <c r="D560">
        <v>1079.908075401182</v>
      </c>
      <c r="E560">
        <v>588.5870411501386</v>
      </c>
    </row>
    <row r="561" spans="1:5">
      <c r="A561">
        <v>559</v>
      </c>
      <c r="B561">
        <v>5030.934202857293</v>
      </c>
      <c r="C561">
        <v>5030.934202857293</v>
      </c>
      <c r="D561">
        <v>1079.07410680976</v>
      </c>
      <c r="E561">
        <v>587.7530725587173</v>
      </c>
    </row>
    <row r="562" spans="1:5">
      <c r="A562">
        <v>560</v>
      </c>
      <c r="B562">
        <v>5030.934202857293</v>
      </c>
      <c r="C562">
        <v>5030.934202857293</v>
      </c>
      <c r="D562">
        <v>1077.510028878395</v>
      </c>
      <c r="E562">
        <v>586.1889946273537</v>
      </c>
    </row>
    <row r="563" spans="1:5">
      <c r="A563">
        <v>561</v>
      </c>
      <c r="B563">
        <v>5030.934202857293</v>
      </c>
      <c r="C563">
        <v>5030.934202857293</v>
      </c>
      <c r="D563">
        <v>1076.232251985902</v>
      </c>
      <c r="E563">
        <v>584.9112177348578</v>
      </c>
    </row>
    <row r="564" spans="1:5">
      <c r="A564">
        <v>562</v>
      </c>
      <c r="B564">
        <v>5030.934202857293</v>
      </c>
      <c r="C564">
        <v>5030.934202857293</v>
      </c>
      <c r="D564">
        <v>1075.118251543196</v>
      </c>
      <c r="E564">
        <v>583.7972172921546</v>
      </c>
    </row>
    <row r="565" spans="1:5">
      <c r="A565">
        <v>563</v>
      </c>
      <c r="B565">
        <v>5030.934202857293</v>
      </c>
      <c r="C565">
        <v>5030.934202857293</v>
      </c>
      <c r="D565">
        <v>1073.777911237112</v>
      </c>
      <c r="E565">
        <v>582.4568769860687</v>
      </c>
    </row>
    <row r="566" spans="1:5">
      <c r="A566">
        <v>564</v>
      </c>
      <c r="B566">
        <v>5030.934202857293</v>
      </c>
      <c r="C566">
        <v>5030.934202857293</v>
      </c>
      <c r="D566">
        <v>1072.671583482876</v>
      </c>
      <c r="E566">
        <v>581.3505492318316</v>
      </c>
    </row>
    <row r="567" spans="1:5">
      <c r="A567">
        <v>565</v>
      </c>
      <c r="B567">
        <v>5030.934202857293</v>
      </c>
      <c r="C567">
        <v>5030.934202857293</v>
      </c>
      <c r="D567">
        <v>1070.972739626429</v>
      </c>
      <c r="E567">
        <v>579.6517053753864</v>
      </c>
    </row>
    <row r="568" spans="1:5">
      <c r="A568">
        <v>566</v>
      </c>
      <c r="B568">
        <v>5030.934202857293</v>
      </c>
      <c r="C568">
        <v>5030.934202857293</v>
      </c>
      <c r="D568">
        <v>1070.178703601272</v>
      </c>
      <c r="E568">
        <v>578.8576693502279</v>
      </c>
    </row>
    <row r="569" spans="1:5">
      <c r="A569">
        <v>567</v>
      </c>
      <c r="B569">
        <v>5030.934202857293</v>
      </c>
      <c r="C569">
        <v>5030.934202857293</v>
      </c>
      <c r="D569">
        <v>1069.531748812491</v>
      </c>
      <c r="E569">
        <v>578.2107145614478</v>
      </c>
    </row>
    <row r="570" spans="1:5">
      <c r="A570">
        <v>568</v>
      </c>
      <c r="B570">
        <v>5030.934202857293</v>
      </c>
      <c r="C570">
        <v>5030.934202857293</v>
      </c>
      <c r="D570">
        <v>1069.663415466114</v>
      </c>
      <c r="E570">
        <v>578.3423812150703</v>
      </c>
    </row>
    <row r="571" spans="1:5">
      <c r="A571">
        <v>569</v>
      </c>
      <c r="B571">
        <v>5030.934202857293</v>
      </c>
      <c r="C571">
        <v>5030.934202857293</v>
      </c>
      <c r="D571">
        <v>1069.131641895872</v>
      </c>
      <c r="E571">
        <v>577.81060764483</v>
      </c>
    </row>
    <row r="572" spans="1:5">
      <c r="A572">
        <v>570</v>
      </c>
      <c r="B572">
        <v>5030.934202857293</v>
      </c>
      <c r="C572">
        <v>5030.934202857293</v>
      </c>
      <c r="D572">
        <v>1069.242963588744</v>
      </c>
      <c r="E572">
        <v>577.9219293377007</v>
      </c>
    </row>
    <row r="573" spans="1:5">
      <c r="A573">
        <v>571</v>
      </c>
      <c r="B573">
        <v>5030.934202857293</v>
      </c>
      <c r="C573">
        <v>5030.934202857293</v>
      </c>
      <c r="D573">
        <v>1068.355030020494</v>
      </c>
      <c r="E573">
        <v>577.0339957694521</v>
      </c>
    </row>
    <row r="574" spans="1:5">
      <c r="A574">
        <v>572</v>
      </c>
      <c r="B574">
        <v>5030.934202857293</v>
      </c>
      <c r="C574">
        <v>5030.934202857293</v>
      </c>
      <c r="D574">
        <v>1068.5053547085</v>
      </c>
      <c r="E574">
        <v>577.1843204574564</v>
      </c>
    </row>
    <row r="575" spans="1:5">
      <c r="A575">
        <v>573</v>
      </c>
      <c r="B575">
        <v>5030.934202857293</v>
      </c>
      <c r="C575">
        <v>5030.934202857293</v>
      </c>
      <c r="D575">
        <v>1068.157048662924</v>
      </c>
      <c r="E575">
        <v>576.8360144118805</v>
      </c>
    </row>
    <row r="576" spans="1:5">
      <c r="A576">
        <v>574</v>
      </c>
      <c r="B576">
        <v>5030.934202857293</v>
      </c>
      <c r="C576">
        <v>5030.934202857293</v>
      </c>
      <c r="D576">
        <v>1067.722676836366</v>
      </c>
      <c r="E576">
        <v>576.4016425853238</v>
      </c>
    </row>
    <row r="577" spans="1:5">
      <c r="A577">
        <v>575</v>
      </c>
      <c r="B577">
        <v>5030.934202857293</v>
      </c>
      <c r="C577">
        <v>5030.934202857293</v>
      </c>
      <c r="D577">
        <v>1067.635790633169</v>
      </c>
      <c r="E577">
        <v>576.3147563821262</v>
      </c>
    </row>
    <row r="578" spans="1:5">
      <c r="A578">
        <v>576</v>
      </c>
      <c r="B578">
        <v>5030.934202857293</v>
      </c>
      <c r="C578">
        <v>5030.934202857293</v>
      </c>
      <c r="D578">
        <v>1066.6213634691</v>
      </c>
      <c r="E578">
        <v>575.3003292180572</v>
      </c>
    </row>
    <row r="579" spans="1:5">
      <c r="A579">
        <v>577</v>
      </c>
      <c r="B579">
        <v>5030.934202857293</v>
      </c>
      <c r="C579">
        <v>5030.934202857293</v>
      </c>
      <c r="D579">
        <v>1066.257102701179</v>
      </c>
      <c r="E579">
        <v>574.9360684501348</v>
      </c>
    </row>
    <row r="580" spans="1:5">
      <c r="A580">
        <v>578</v>
      </c>
      <c r="B580">
        <v>5030.934202857293</v>
      </c>
      <c r="C580">
        <v>5030.934202857293</v>
      </c>
      <c r="D580">
        <v>1066.452031715078</v>
      </c>
      <c r="E580">
        <v>575.130997464032</v>
      </c>
    </row>
    <row r="581" spans="1:5">
      <c r="A581">
        <v>579</v>
      </c>
      <c r="B581">
        <v>5030.934202857293</v>
      </c>
      <c r="C581">
        <v>5030.934202857293</v>
      </c>
      <c r="D581">
        <v>1065.249405828842</v>
      </c>
      <c r="E581">
        <v>573.9283715777987</v>
      </c>
    </row>
    <row r="582" spans="1:5">
      <c r="A582">
        <v>580</v>
      </c>
      <c r="B582">
        <v>5030.934202857293</v>
      </c>
      <c r="C582">
        <v>5030.934202857293</v>
      </c>
      <c r="D582">
        <v>1063.977628920668</v>
      </c>
      <c r="E582">
        <v>572.6565946696242</v>
      </c>
    </row>
    <row r="583" spans="1:5">
      <c r="A583">
        <v>581</v>
      </c>
      <c r="B583">
        <v>5030.934202857293</v>
      </c>
      <c r="C583">
        <v>5030.934202857293</v>
      </c>
      <c r="D583">
        <v>1062.886059942723</v>
      </c>
      <c r="E583">
        <v>571.565025691679</v>
      </c>
    </row>
    <row r="584" spans="1:5">
      <c r="A584">
        <v>582</v>
      </c>
      <c r="B584">
        <v>5030.934202857293</v>
      </c>
      <c r="C584">
        <v>5030.934202857293</v>
      </c>
      <c r="D584">
        <v>1061.872400162491</v>
      </c>
      <c r="E584">
        <v>570.5513659114487</v>
      </c>
    </row>
    <row r="585" spans="1:5">
      <c r="A585">
        <v>583</v>
      </c>
      <c r="B585">
        <v>5030.934202857293</v>
      </c>
      <c r="C585">
        <v>5030.934202857293</v>
      </c>
      <c r="D585">
        <v>1060.373517336003</v>
      </c>
      <c r="E585">
        <v>569.0524830849589</v>
      </c>
    </row>
    <row r="586" spans="1:5">
      <c r="A586">
        <v>584</v>
      </c>
      <c r="B586">
        <v>5030.934202857293</v>
      </c>
      <c r="C586">
        <v>5030.934202857293</v>
      </c>
      <c r="D586">
        <v>1059.355016565181</v>
      </c>
      <c r="E586">
        <v>568.033982314137</v>
      </c>
    </row>
    <row r="587" spans="1:5">
      <c r="A587">
        <v>585</v>
      </c>
      <c r="B587">
        <v>5030.934202857293</v>
      </c>
      <c r="C587">
        <v>5030.934202857293</v>
      </c>
      <c r="D587">
        <v>1059.361242390146</v>
      </c>
      <c r="E587">
        <v>568.040208139103</v>
      </c>
    </row>
    <row r="588" spans="1:5">
      <c r="A588">
        <v>586</v>
      </c>
      <c r="B588">
        <v>5030.934202857293</v>
      </c>
      <c r="C588">
        <v>5030.934202857293</v>
      </c>
      <c r="D588">
        <v>1058.149115922262</v>
      </c>
      <c r="E588">
        <v>566.8280816712196</v>
      </c>
    </row>
    <row r="589" spans="1:5">
      <c r="A589">
        <v>587</v>
      </c>
      <c r="B589">
        <v>5030.934202857293</v>
      </c>
      <c r="C589">
        <v>5030.934202857293</v>
      </c>
      <c r="D589">
        <v>1058.245177443096</v>
      </c>
      <c r="E589">
        <v>566.924143192052</v>
      </c>
    </row>
    <row r="590" spans="1:5">
      <c r="A590">
        <v>588</v>
      </c>
      <c r="B590">
        <v>5030.934202857293</v>
      </c>
      <c r="C590">
        <v>5030.934202857293</v>
      </c>
      <c r="D590">
        <v>1057.416108689428</v>
      </c>
      <c r="E590">
        <v>566.0950744383838</v>
      </c>
    </row>
    <row r="591" spans="1:5">
      <c r="A591">
        <v>589</v>
      </c>
      <c r="B591">
        <v>5030.934202857293</v>
      </c>
      <c r="C591">
        <v>5030.934202857293</v>
      </c>
      <c r="D591">
        <v>1056.530531370023</v>
      </c>
      <c r="E591">
        <v>565.2094971189798</v>
      </c>
    </row>
    <row r="592" spans="1:5">
      <c r="A592">
        <v>590</v>
      </c>
      <c r="B592">
        <v>5030.934202857293</v>
      </c>
      <c r="C592">
        <v>5030.934202857293</v>
      </c>
      <c r="D592">
        <v>1055.433481545957</v>
      </c>
      <c r="E592">
        <v>564.1124472949159</v>
      </c>
    </row>
    <row r="593" spans="1:5">
      <c r="A593">
        <v>591</v>
      </c>
      <c r="B593">
        <v>5030.934202857293</v>
      </c>
      <c r="C593">
        <v>5030.934202857293</v>
      </c>
      <c r="D593">
        <v>1054.496218315146</v>
      </c>
      <c r="E593">
        <v>563.1751840641032</v>
      </c>
    </row>
    <row r="594" spans="1:5">
      <c r="A594">
        <v>592</v>
      </c>
      <c r="B594">
        <v>5030.934202857293</v>
      </c>
      <c r="C594">
        <v>5030.934202857293</v>
      </c>
      <c r="D594">
        <v>1053.573119468133</v>
      </c>
      <c r="E594">
        <v>562.2520852170904</v>
      </c>
    </row>
    <row r="595" spans="1:5">
      <c r="A595">
        <v>593</v>
      </c>
      <c r="B595">
        <v>5030.934202857293</v>
      </c>
      <c r="C595">
        <v>5030.934202857293</v>
      </c>
      <c r="D595">
        <v>1052.623308524352</v>
      </c>
      <c r="E595">
        <v>561.3022742733082</v>
      </c>
    </row>
    <row r="596" spans="1:5">
      <c r="A596">
        <v>594</v>
      </c>
      <c r="B596">
        <v>5030.934202857293</v>
      </c>
      <c r="C596">
        <v>5030.934202857293</v>
      </c>
      <c r="D596">
        <v>1052.633368894879</v>
      </c>
      <c r="E596">
        <v>561.3123346438367</v>
      </c>
    </row>
    <row r="597" spans="1:5">
      <c r="A597">
        <v>595</v>
      </c>
      <c r="B597">
        <v>5030.934202857293</v>
      </c>
      <c r="C597">
        <v>5030.934202857293</v>
      </c>
      <c r="D597">
        <v>1052.780019237851</v>
      </c>
      <c r="E597">
        <v>561.4589849868079</v>
      </c>
    </row>
    <row r="598" spans="1:5">
      <c r="A598">
        <v>596</v>
      </c>
      <c r="B598">
        <v>5030.934202857293</v>
      </c>
      <c r="C598">
        <v>5030.934202857293</v>
      </c>
      <c r="D598">
        <v>1052.785087670964</v>
      </c>
      <c r="E598">
        <v>561.464053419922</v>
      </c>
    </row>
    <row r="599" spans="1:5">
      <c r="A599">
        <v>597</v>
      </c>
      <c r="B599">
        <v>5030.934202857293</v>
      </c>
      <c r="C599">
        <v>5030.934202857293</v>
      </c>
      <c r="D599">
        <v>1052.609822622533</v>
      </c>
      <c r="E599">
        <v>561.2887883714906</v>
      </c>
    </row>
    <row r="600" spans="1:5">
      <c r="A600">
        <v>598</v>
      </c>
      <c r="B600">
        <v>5030.934202857293</v>
      </c>
      <c r="C600">
        <v>5030.934202857293</v>
      </c>
      <c r="D600">
        <v>1052.031592274302</v>
      </c>
      <c r="E600">
        <v>560.7105580232576</v>
      </c>
    </row>
    <row r="601" spans="1:5">
      <c r="A601">
        <v>599</v>
      </c>
      <c r="B601">
        <v>5030.934202857293</v>
      </c>
      <c r="C601">
        <v>5030.934202857293</v>
      </c>
      <c r="D601">
        <v>1053.005984044912</v>
      </c>
      <c r="E601">
        <v>561.6849497938673</v>
      </c>
    </row>
    <row r="602" spans="1:5">
      <c r="A602">
        <v>600</v>
      </c>
      <c r="B602">
        <v>5030.934202857293</v>
      </c>
      <c r="C602">
        <v>5030.934202857293</v>
      </c>
      <c r="D602">
        <v>1052.390415723591</v>
      </c>
      <c r="E602">
        <v>561.0693814725487</v>
      </c>
    </row>
    <row r="603" spans="1:5">
      <c r="A603">
        <v>601</v>
      </c>
      <c r="B603">
        <v>5030.934202857293</v>
      </c>
      <c r="C603">
        <v>5030.934202857293</v>
      </c>
      <c r="D603">
        <v>1052.510027423652</v>
      </c>
      <c r="E603">
        <v>561.1889931726084</v>
      </c>
    </row>
    <row r="604" spans="1:5">
      <c r="A604">
        <v>602</v>
      </c>
      <c r="B604">
        <v>5030.934202857293</v>
      </c>
      <c r="C604">
        <v>5030.934202857293</v>
      </c>
      <c r="D604">
        <v>1051.853327154294</v>
      </c>
      <c r="E604">
        <v>560.5322929032508</v>
      </c>
    </row>
    <row r="605" spans="1:5">
      <c r="A605">
        <v>603</v>
      </c>
      <c r="B605">
        <v>5030.934202857293</v>
      </c>
      <c r="C605">
        <v>5030.934202857293</v>
      </c>
      <c r="D605">
        <v>1051.901429033504</v>
      </c>
      <c r="E605">
        <v>560.5803947824594</v>
      </c>
    </row>
    <row r="606" spans="1:5">
      <c r="A606">
        <v>604</v>
      </c>
      <c r="B606">
        <v>5030.934202857293</v>
      </c>
      <c r="C606">
        <v>5030.934202857293</v>
      </c>
      <c r="D606">
        <v>1050.616810603289</v>
      </c>
      <c r="E606">
        <v>559.2957763522459</v>
      </c>
    </row>
    <row r="607" spans="1:5">
      <c r="A607">
        <v>605</v>
      </c>
      <c r="B607">
        <v>5030.934202857293</v>
      </c>
      <c r="C607">
        <v>5030.934202857293</v>
      </c>
      <c r="D607">
        <v>1050.489181017212</v>
      </c>
      <c r="E607">
        <v>559.1681467661678</v>
      </c>
    </row>
    <row r="608" spans="1:5">
      <c r="A608">
        <v>606</v>
      </c>
      <c r="B608">
        <v>5030.934202857293</v>
      </c>
      <c r="C608">
        <v>5030.934202857293</v>
      </c>
      <c r="D608">
        <v>1050.362911048376</v>
      </c>
      <c r="E608">
        <v>559.0418767973332</v>
      </c>
    </row>
    <row r="609" spans="1:5">
      <c r="A609">
        <v>607</v>
      </c>
      <c r="B609">
        <v>5030.934202857293</v>
      </c>
      <c r="C609">
        <v>5030.934202857293</v>
      </c>
      <c r="D609">
        <v>1049.430064599956</v>
      </c>
      <c r="E609">
        <v>558.1090303489128</v>
      </c>
    </row>
    <row r="610" spans="1:5">
      <c r="A610">
        <v>608</v>
      </c>
      <c r="B610">
        <v>5030.934202857293</v>
      </c>
      <c r="C610">
        <v>5030.934202857293</v>
      </c>
      <c r="D610">
        <v>1048.642456167082</v>
      </c>
      <c r="E610">
        <v>557.3214219160395</v>
      </c>
    </row>
    <row r="611" spans="1:5">
      <c r="A611">
        <v>609</v>
      </c>
      <c r="B611">
        <v>5030.934202857293</v>
      </c>
      <c r="C611">
        <v>5030.934202857293</v>
      </c>
      <c r="D611">
        <v>1048.023764994104</v>
      </c>
      <c r="E611">
        <v>556.702730743059</v>
      </c>
    </row>
    <row r="612" spans="1:5">
      <c r="A612">
        <v>610</v>
      </c>
      <c r="B612">
        <v>5030.934202857293</v>
      </c>
      <c r="C612">
        <v>5030.934202857293</v>
      </c>
      <c r="D612">
        <v>1047.558971531288</v>
      </c>
      <c r="E612">
        <v>556.2379372802457</v>
      </c>
    </row>
    <row r="613" spans="1:5">
      <c r="A613">
        <v>611</v>
      </c>
      <c r="B613">
        <v>5030.934202857293</v>
      </c>
      <c r="C613">
        <v>5030.934202857293</v>
      </c>
      <c r="D613">
        <v>1047.710995689061</v>
      </c>
      <c r="E613">
        <v>556.3899614380173</v>
      </c>
    </row>
    <row r="614" spans="1:5">
      <c r="A614">
        <v>612</v>
      </c>
      <c r="B614">
        <v>5030.934202857293</v>
      </c>
      <c r="C614">
        <v>5030.934202857293</v>
      </c>
      <c r="D614">
        <v>1047.740487533594</v>
      </c>
      <c r="E614">
        <v>556.419453282552</v>
      </c>
    </row>
    <row r="615" spans="1:5">
      <c r="A615">
        <v>613</v>
      </c>
      <c r="B615">
        <v>5030.934202857293</v>
      </c>
      <c r="C615">
        <v>5030.934202857293</v>
      </c>
      <c r="D615">
        <v>1047.07597211167</v>
      </c>
      <c r="E615">
        <v>555.754937860627</v>
      </c>
    </row>
    <row r="616" spans="1:5">
      <c r="A616">
        <v>614</v>
      </c>
      <c r="B616">
        <v>5030.934202857293</v>
      </c>
      <c r="C616">
        <v>5030.934202857293</v>
      </c>
      <c r="D616">
        <v>1045.68781099185</v>
      </c>
      <c r="E616">
        <v>554.3667767408079</v>
      </c>
    </row>
    <row r="617" spans="1:5">
      <c r="A617">
        <v>615</v>
      </c>
      <c r="B617">
        <v>5030.934202857293</v>
      </c>
      <c r="C617">
        <v>5030.934202857293</v>
      </c>
      <c r="D617">
        <v>1044.997295805925</v>
      </c>
      <c r="E617">
        <v>553.6762615548806</v>
      </c>
    </row>
    <row r="618" spans="1:5">
      <c r="A618">
        <v>616</v>
      </c>
      <c r="B618">
        <v>5030.934202857293</v>
      </c>
      <c r="C618">
        <v>5030.934202857293</v>
      </c>
      <c r="D618">
        <v>1044.531021023731</v>
      </c>
      <c r="E618">
        <v>553.2099867726872</v>
      </c>
    </row>
    <row r="619" spans="1:5">
      <c r="A619">
        <v>617</v>
      </c>
      <c r="B619">
        <v>5030.934202857293</v>
      </c>
      <c r="C619">
        <v>5030.934202857293</v>
      </c>
      <c r="D619">
        <v>1043.985055195164</v>
      </c>
      <c r="E619">
        <v>552.6640209441217</v>
      </c>
    </row>
    <row r="620" spans="1:5">
      <c r="A620">
        <v>618</v>
      </c>
      <c r="B620">
        <v>5030.934202857293</v>
      </c>
      <c r="C620">
        <v>5030.934202857293</v>
      </c>
      <c r="D620">
        <v>1043.596650367668</v>
      </c>
      <c r="E620">
        <v>552.2756161166242</v>
      </c>
    </row>
    <row r="621" spans="1:5">
      <c r="A621">
        <v>619</v>
      </c>
      <c r="B621">
        <v>5030.934202857293</v>
      </c>
      <c r="C621">
        <v>5030.934202857293</v>
      </c>
      <c r="D621">
        <v>1042.526384416793</v>
      </c>
      <c r="E621">
        <v>551.205350165749</v>
      </c>
    </row>
    <row r="622" spans="1:5">
      <c r="A622">
        <v>620</v>
      </c>
      <c r="B622">
        <v>5030.934202857293</v>
      </c>
      <c r="C622">
        <v>5030.934202857293</v>
      </c>
      <c r="D622">
        <v>1042.274246841437</v>
      </c>
      <c r="E622">
        <v>550.953212590393</v>
      </c>
    </row>
    <row r="623" spans="1:5">
      <c r="A623">
        <v>621</v>
      </c>
      <c r="B623">
        <v>5030.934202857293</v>
      </c>
      <c r="C623">
        <v>5030.934202857293</v>
      </c>
      <c r="D623">
        <v>1041.711287440683</v>
      </c>
      <c r="E623">
        <v>550.3902531896398</v>
      </c>
    </row>
    <row r="624" spans="1:5">
      <c r="A624">
        <v>622</v>
      </c>
      <c r="B624">
        <v>5030.934202857293</v>
      </c>
      <c r="C624">
        <v>5030.934202857293</v>
      </c>
      <c r="D624">
        <v>1041.8587635315</v>
      </c>
      <c r="E624">
        <v>550.5377292804583</v>
      </c>
    </row>
    <row r="625" spans="1:5">
      <c r="A625">
        <v>623</v>
      </c>
      <c r="B625">
        <v>5030.934202857293</v>
      </c>
      <c r="C625">
        <v>5030.934202857293</v>
      </c>
      <c r="D625">
        <v>1041.267030653949</v>
      </c>
      <c r="E625">
        <v>549.9459964029069</v>
      </c>
    </row>
    <row r="626" spans="1:5">
      <c r="A626">
        <v>624</v>
      </c>
      <c r="B626">
        <v>5030.934202857293</v>
      </c>
      <c r="C626">
        <v>5030.934202857293</v>
      </c>
      <c r="D626">
        <v>1041.723979306484</v>
      </c>
      <c r="E626">
        <v>550.4029450554418</v>
      </c>
    </row>
    <row r="627" spans="1:5">
      <c r="A627">
        <v>625</v>
      </c>
      <c r="B627">
        <v>5030.934202857293</v>
      </c>
      <c r="C627">
        <v>5030.934202857293</v>
      </c>
      <c r="D627">
        <v>1041.466969419163</v>
      </c>
      <c r="E627">
        <v>550.1459351681199</v>
      </c>
    </row>
    <row r="628" spans="1:5">
      <c r="A628">
        <v>626</v>
      </c>
      <c r="B628">
        <v>5030.934202857293</v>
      </c>
      <c r="C628">
        <v>5030.934202857293</v>
      </c>
      <c r="D628">
        <v>1041.272376824967</v>
      </c>
      <c r="E628">
        <v>549.9513425739252</v>
      </c>
    </row>
    <row r="629" spans="1:5">
      <c r="A629">
        <v>627</v>
      </c>
      <c r="B629">
        <v>5030.934202857293</v>
      </c>
      <c r="C629">
        <v>5030.934202857293</v>
      </c>
      <c r="D629">
        <v>1040.868667539993</v>
      </c>
      <c r="E629">
        <v>549.5476332889513</v>
      </c>
    </row>
    <row r="630" spans="1:5">
      <c r="A630">
        <v>628</v>
      </c>
      <c r="B630">
        <v>5030.934202857293</v>
      </c>
      <c r="C630">
        <v>5030.934202857293</v>
      </c>
      <c r="D630">
        <v>1040.826813345794</v>
      </c>
      <c r="E630">
        <v>549.505779094752</v>
      </c>
    </row>
    <row r="631" spans="1:5">
      <c r="A631">
        <v>629</v>
      </c>
      <c r="B631">
        <v>5030.934202857293</v>
      </c>
      <c r="C631">
        <v>5030.934202857293</v>
      </c>
      <c r="D631">
        <v>1040.924288619553</v>
      </c>
      <c r="E631">
        <v>549.60325436851</v>
      </c>
    </row>
    <row r="632" spans="1:5">
      <c r="A632">
        <v>630</v>
      </c>
      <c r="B632">
        <v>5030.934202857293</v>
      </c>
      <c r="C632">
        <v>5030.934202857293</v>
      </c>
      <c r="D632">
        <v>1040.903483480194</v>
      </c>
      <c r="E632">
        <v>549.5824492291492</v>
      </c>
    </row>
    <row r="633" spans="1:5">
      <c r="A633">
        <v>631</v>
      </c>
      <c r="B633">
        <v>5030.934202857293</v>
      </c>
      <c r="C633">
        <v>5030.934202857293</v>
      </c>
      <c r="D633">
        <v>1040.719756039303</v>
      </c>
      <c r="E633">
        <v>549.3987217882604</v>
      </c>
    </row>
    <row r="634" spans="1:5">
      <c r="A634">
        <v>632</v>
      </c>
      <c r="B634">
        <v>5030.934202857293</v>
      </c>
      <c r="C634">
        <v>5030.934202857293</v>
      </c>
      <c r="D634">
        <v>1040.209548327245</v>
      </c>
      <c r="E634">
        <v>548.8885140762007</v>
      </c>
    </row>
    <row r="635" spans="1:5">
      <c r="A635">
        <v>633</v>
      </c>
      <c r="B635">
        <v>5030.934202857293</v>
      </c>
      <c r="C635">
        <v>5030.934202857293</v>
      </c>
      <c r="D635">
        <v>1040.907696296643</v>
      </c>
      <c r="E635">
        <v>549.5866620455986</v>
      </c>
    </row>
    <row r="636" spans="1:5">
      <c r="A636">
        <v>634</v>
      </c>
      <c r="B636">
        <v>5030.934202857293</v>
      </c>
      <c r="C636">
        <v>5030.934202857293</v>
      </c>
      <c r="D636">
        <v>1040.180463851</v>
      </c>
      <c r="E636">
        <v>548.8594295999562</v>
      </c>
    </row>
    <row r="637" spans="1:5">
      <c r="A637">
        <v>635</v>
      </c>
      <c r="B637">
        <v>5030.934202857293</v>
      </c>
      <c r="C637">
        <v>5030.934202857293</v>
      </c>
      <c r="D637">
        <v>1039.876507324567</v>
      </c>
      <c r="E637">
        <v>548.5554730735232</v>
      </c>
    </row>
    <row r="638" spans="1:5">
      <c r="A638">
        <v>636</v>
      </c>
      <c r="B638">
        <v>5030.934202857293</v>
      </c>
      <c r="C638">
        <v>5030.934202857293</v>
      </c>
      <c r="D638">
        <v>1040.006709133655</v>
      </c>
      <c r="E638">
        <v>548.6856748826114</v>
      </c>
    </row>
    <row r="639" spans="1:5">
      <c r="A639">
        <v>637</v>
      </c>
      <c r="B639">
        <v>5030.934202857293</v>
      </c>
      <c r="C639">
        <v>5030.934202857293</v>
      </c>
      <c r="D639">
        <v>1039.134760740419</v>
      </c>
      <c r="E639">
        <v>547.8137264893763</v>
      </c>
    </row>
    <row r="640" spans="1:5">
      <c r="A640">
        <v>638</v>
      </c>
      <c r="B640">
        <v>5030.934202857293</v>
      </c>
      <c r="C640">
        <v>5030.934202857293</v>
      </c>
      <c r="D640">
        <v>1038.382135557585</v>
      </c>
      <c r="E640">
        <v>547.0611013065412</v>
      </c>
    </row>
    <row r="641" spans="1:5">
      <c r="A641">
        <v>639</v>
      </c>
      <c r="B641">
        <v>5030.934202857293</v>
      </c>
      <c r="C641">
        <v>5030.934202857293</v>
      </c>
      <c r="D641">
        <v>1039.150701210647</v>
      </c>
      <c r="E641">
        <v>547.8296669596031</v>
      </c>
    </row>
    <row r="642" spans="1:5">
      <c r="A642">
        <v>640</v>
      </c>
      <c r="B642">
        <v>5030.934202857293</v>
      </c>
      <c r="C642">
        <v>5030.934202857293</v>
      </c>
      <c r="D642">
        <v>1038.647305535717</v>
      </c>
      <c r="E642">
        <v>547.3262712846741</v>
      </c>
    </row>
    <row r="643" spans="1:5">
      <c r="A643">
        <v>641</v>
      </c>
      <c r="B643">
        <v>5030.934202857293</v>
      </c>
      <c r="C643">
        <v>5030.934202857293</v>
      </c>
      <c r="D643">
        <v>1039.453991006153</v>
      </c>
      <c r="E643">
        <v>548.1329567551119</v>
      </c>
    </row>
    <row r="644" spans="1:5">
      <c r="A644">
        <v>642</v>
      </c>
      <c r="B644">
        <v>5030.934202857293</v>
      </c>
      <c r="C644">
        <v>5030.934202857293</v>
      </c>
      <c r="D644">
        <v>1039.523722330806</v>
      </c>
      <c r="E644">
        <v>548.2026880797624</v>
      </c>
    </row>
    <row r="645" spans="1:5">
      <c r="A645">
        <v>643</v>
      </c>
      <c r="B645">
        <v>5030.934202857293</v>
      </c>
      <c r="C645">
        <v>5030.934202857293</v>
      </c>
      <c r="D645">
        <v>1039.271663138269</v>
      </c>
      <c r="E645">
        <v>547.9506288872267</v>
      </c>
    </row>
    <row r="646" spans="1:5">
      <c r="A646">
        <v>644</v>
      </c>
      <c r="B646">
        <v>5030.934202857293</v>
      </c>
      <c r="C646">
        <v>5030.934202857293</v>
      </c>
      <c r="D646">
        <v>1039.288452478157</v>
      </c>
      <c r="E646">
        <v>547.9674182271148</v>
      </c>
    </row>
    <row r="647" spans="1:5">
      <c r="A647">
        <v>645</v>
      </c>
      <c r="B647">
        <v>5030.934202857293</v>
      </c>
      <c r="C647">
        <v>5030.934202857293</v>
      </c>
      <c r="D647">
        <v>1038.775278075793</v>
      </c>
      <c r="E647">
        <v>547.4542438247496</v>
      </c>
    </row>
    <row r="648" spans="1:5">
      <c r="A648">
        <v>646</v>
      </c>
      <c r="B648">
        <v>5030.934202857293</v>
      </c>
      <c r="C648">
        <v>5030.934202857293</v>
      </c>
      <c r="D648">
        <v>1038.996010811589</v>
      </c>
      <c r="E648">
        <v>547.6749765605448</v>
      </c>
    </row>
    <row r="649" spans="1:5">
      <c r="A649">
        <v>647</v>
      </c>
      <c r="B649">
        <v>5030.934202857293</v>
      </c>
      <c r="C649">
        <v>5030.934202857293</v>
      </c>
      <c r="D649">
        <v>1038.753024495927</v>
      </c>
      <c r="E649">
        <v>547.4319902448824</v>
      </c>
    </row>
    <row r="650" spans="1:5">
      <c r="A650">
        <v>648</v>
      </c>
      <c r="B650">
        <v>5030.934202857293</v>
      </c>
      <c r="C650">
        <v>5030.934202857293</v>
      </c>
      <c r="D650">
        <v>1038.51424010507</v>
      </c>
      <c r="E650">
        <v>547.1932058540276</v>
      </c>
    </row>
    <row r="651" spans="1:5">
      <c r="A651">
        <v>649</v>
      </c>
      <c r="B651">
        <v>5030.934202857293</v>
      </c>
      <c r="C651">
        <v>5030.934202857293</v>
      </c>
      <c r="D651">
        <v>1038.629204150896</v>
      </c>
      <c r="E651">
        <v>547.3081698998539</v>
      </c>
    </row>
    <row r="652" spans="1:5">
      <c r="A652">
        <v>650</v>
      </c>
      <c r="B652">
        <v>5030.934202857293</v>
      </c>
      <c r="C652">
        <v>5030.934202857293</v>
      </c>
      <c r="D652">
        <v>1038.494464510497</v>
      </c>
      <c r="E652">
        <v>547.1734302594523</v>
      </c>
    </row>
    <row r="653" spans="1:5">
      <c r="A653">
        <v>651</v>
      </c>
      <c r="B653">
        <v>5030.934202857293</v>
      </c>
      <c r="C653">
        <v>5030.934202857293</v>
      </c>
      <c r="D653">
        <v>1038.539462789329</v>
      </c>
      <c r="E653">
        <v>547.2184285382871</v>
      </c>
    </row>
    <row r="654" spans="1:5">
      <c r="A654">
        <v>652</v>
      </c>
      <c r="B654">
        <v>5030.934202857293</v>
      </c>
      <c r="C654">
        <v>5030.934202857293</v>
      </c>
      <c r="D654">
        <v>1038.201961267307</v>
      </c>
      <c r="E654">
        <v>546.8809270162633</v>
      </c>
    </row>
    <row r="655" spans="1:5">
      <c r="A655">
        <v>653</v>
      </c>
      <c r="B655">
        <v>5030.934202857293</v>
      </c>
      <c r="C655">
        <v>5030.934202857293</v>
      </c>
      <c r="D655">
        <v>1039.19070658691</v>
      </c>
      <c r="E655">
        <v>547.8696723358672</v>
      </c>
    </row>
    <row r="656" spans="1:5">
      <c r="A656">
        <v>654</v>
      </c>
      <c r="B656">
        <v>5030.934202857293</v>
      </c>
      <c r="C656">
        <v>5030.934202857293</v>
      </c>
      <c r="D656">
        <v>1038.975231470828</v>
      </c>
      <c r="E656">
        <v>547.6541972197858</v>
      </c>
    </row>
    <row r="657" spans="1:5">
      <c r="A657">
        <v>655</v>
      </c>
      <c r="B657">
        <v>5030.934202857293</v>
      </c>
      <c r="C657">
        <v>5030.934202857293</v>
      </c>
      <c r="D657">
        <v>1038.758611599485</v>
      </c>
      <c r="E657">
        <v>547.4375773484417</v>
      </c>
    </row>
    <row r="658" spans="1:5">
      <c r="A658">
        <v>656</v>
      </c>
      <c r="B658">
        <v>5030.934202857293</v>
      </c>
      <c r="C658">
        <v>5030.934202857293</v>
      </c>
      <c r="D658">
        <v>1039.036946899648</v>
      </c>
      <c r="E658">
        <v>547.7159126486049</v>
      </c>
    </row>
    <row r="659" spans="1:5">
      <c r="A659">
        <v>657</v>
      </c>
      <c r="B659">
        <v>5030.934202857293</v>
      </c>
      <c r="C659">
        <v>5030.934202857293</v>
      </c>
      <c r="D659">
        <v>1039.124565574749</v>
      </c>
      <c r="E659">
        <v>547.8035313237064</v>
      </c>
    </row>
    <row r="660" spans="1:5">
      <c r="A660">
        <v>658</v>
      </c>
      <c r="B660">
        <v>5030.934202857293</v>
      </c>
      <c r="C660">
        <v>5030.934202857293</v>
      </c>
      <c r="D660">
        <v>1039.244327770052</v>
      </c>
      <c r="E660">
        <v>547.9232935190091</v>
      </c>
    </row>
    <row r="661" spans="1:5">
      <c r="A661">
        <v>659</v>
      </c>
      <c r="B661">
        <v>5030.934202857293</v>
      </c>
      <c r="C661">
        <v>5030.934202857293</v>
      </c>
      <c r="D661">
        <v>1038.279598202651</v>
      </c>
      <c r="E661">
        <v>546.9585639516076</v>
      </c>
    </row>
    <row r="662" spans="1:5">
      <c r="A662">
        <v>660</v>
      </c>
      <c r="B662">
        <v>5030.934202857293</v>
      </c>
      <c r="C662">
        <v>5030.934202857293</v>
      </c>
      <c r="D662">
        <v>1038.318949059705</v>
      </c>
      <c r="E662">
        <v>546.9979148086618</v>
      </c>
    </row>
    <row r="663" spans="1:5">
      <c r="A663">
        <v>661</v>
      </c>
      <c r="B663">
        <v>5030.934202857293</v>
      </c>
      <c r="C663">
        <v>5030.934202857293</v>
      </c>
      <c r="D663">
        <v>1038.304379658429</v>
      </c>
      <c r="E663">
        <v>546.9833454073852</v>
      </c>
    </row>
    <row r="664" spans="1:5">
      <c r="A664">
        <v>662</v>
      </c>
      <c r="B664">
        <v>5030.934202857293</v>
      </c>
      <c r="C664">
        <v>5030.934202857293</v>
      </c>
      <c r="D664">
        <v>1038.269631267994</v>
      </c>
      <c r="E664">
        <v>546.948597016951</v>
      </c>
    </row>
    <row r="665" spans="1:5">
      <c r="A665">
        <v>663</v>
      </c>
      <c r="B665">
        <v>5030.934202857293</v>
      </c>
      <c r="C665">
        <v>5030.934202857293</v>
      </c>
      <c r="D665">
        <v>1037.958899374481</v>
      </c>
      <c r="E665">
        <v>546.6378651234377</v>
      </c>
    </row>
    <row r="666" spans="1:5">
      <c r="A666">
        <v>664</v>
      </c>
      <c r="B666">
        <v>5030.934202857293</v>
      </c>
      <c r="C666">
        <v>5030.934202857293</v>
      </c>
      <c r="D666">
        <v>1038.29084205343</v>
      </c>
      <c r="E666">
        <v>546.969807802387</v>
      </c>
    </row>
    <row r="667" spans="1:5">
      <c r="A667">
        <v>665</v>
      </c>
      <c r="B667">
        <v>5030.934202857293</v>
      </c>
      <c r="C667">
        <v>5030.934202857293</v>
      </c>
      <c r="D667">
        <v>1038.341845219203</v>
      </c>
      <c r="E667">
        <v>547.0208109681614</v>
      </c>
    </row>
    <row r="668" spans="1:5">
      <c r="A668">
        <v>666</v>
      </c>
      <c r="B668">
        <v>5030.934202857293</v>
      </c>
      <c r="C668">
        <v>5030.934202857293</v>
      </c>
      <c r="D668">
        <v>1037.585591735208</v>
      </c>
      <c r="E668">
        <v>546.2645574841674</v>
      </c>
    </row>
    <row r="669" spans="1:5">
      <c r="A669">
        <v>667</v>
      </c>
      <c r="B669">
        <v>5030.934202857293</v>
      </c>
      <c r="C669">
        <v>5030.934202857293</v>
      </c>
      <c r="D669">
        <v>1038.071611855657</v>
      </c>
      <c r="E669">
        <v>546.7505776046143</v>
      </c>
    </row>
    <row r="670" spans="1:5">
      <c r="A670">
        <v>668</v>
      </c>
      <c r="B670">
        <v>5030.934202857293</v>
      </c>
      <c r="C670">
        <v>5030.934202857293</v>
      </c>
      <c r="D670">
        <v>1037.265739521667</v>
      </c>
      <c r="E670">
        <v>545.9447052706249</v>
      </c>
    </row>
    <row r="671" spans="1:5">
      <c r="A671">
        <v>669</v>
      </c>
      <c r="B671">
        <v>5030.934202857293</v>
      </c>
      <c r="C671">
        <v>5030.934202857293</v>
      </c>
      <c r="D671">
        <v>1037.506906918611</v>
      </c>
      <c r="E671">
        <v>546.1858726675695</v>
      </c>
    </row>
    <row r="672" spans="1:5">
      <c r="A672">
        <v>670</v>
      </c>
      <c r="B672">
        <v>5030.934202857293</v>
      </c>
      <c r="C672">
        <v>5030.934202857293</v>
      </c>
      <c r="D672">
        <v>1037.44567831189</v>
      </c>
      <c r="E672">
        <v>546.124644060847</v>
      </c>
    </row>
    <row r="673" spans="1:5">
      <c r="A673">
        <v>671</v>
      </c>
      <c r="B673">
        <v>5030.934202857293</v>
      </c>
      <c r="C673">
        <v>5030.934202857293</v>
      </c>
      <c r="D673">
        <v>1037.277123239495</v>
      </c>
      <c r="E673">
        <v>545.9560889884521</v>
      </c>
    </row>
    <row r="674" spans="1:5">
      <c r="A674">
        <v>672</v>
      </c>
      <c r="B674">
        <v>5030.934202857293</v>
      </c>
      <c r="C674">
        <v>5030.934202857293</v>
      </c>
      <c r="D674">
        <v>1037.606312523769</v>
      </c>
      <c r="E674">
        <v>546.2852782727253</v>
      </c>
    </row>
    <row r="675" spans="1:5">
      <c r="A675">
        <v>673</v>
      </c>
      <c r="B675">
        <v>5030.934202857293</v>
      </c>
      <c r="C675">
        <v>5030.934202857293</v>
      </c>
      <c r="D675">
        <v>1037.511533097694</v>
      </c>
      <c r="E675">
        <v>546.1904988466513</v>
      </c>
    </row>
    <row r="676" spans="1:5">
      <c r="A676">
        <v>674</v>
      </c>
      <c r="B676">
        <v>5030.934202857293</v>
      </c>
      <c r="C676">
        <v>5030.934202857293</v>
      </c>
      <c r="D676">
        <v>1037.692833130756</v>
      </c>
      <c r="E676">
        <v>546.371798879714</v>
      </c>
    </row>
    <row r="677" spans="1:5">
      <c r="A677">
        <v>675</v>
      </c>
      <c r="B677">
        <v>5030.934202857293</v>
      </c>
      <c r="C677">
        <v>5030.934202857293</v>
      </c>
      <c r="D677">
        <v>1037.427744016435</v>
      </c>
      <c r="E677">
        <v>546.1067097653915</v>
      </c>
    </row>
    <row r="678" spans="1:5">
      <c r="A678">
        <v>676</v>
      </c>
      <c r="B678">
        <v>5030.934202857293</v>
      </c>
      <c r="C678">
        <v>5030.934202857293</v>
      </c>
      <c r="D678">
        <v>1037.471991958604</v>
      </c>
      <c r="E678">
        <v>546.1509577075634</v>
      </c>
    </row>
    <row r="679" spans="1:5">
      <c r="A679">
        <v>677</v>
      </c>
      <c r="B679">
        <v>5030.934202857293</v>
      </c>
      <c r="C679">
        <v>5030.934202857293</v>
      </c>
      <c r="D679">
        <v>1037.553413389199</v>
      </c>
      <c r="E679">
        <v>546.2323791381557</v>
      </c>
    </row>
    <row r="680" spans="1:5">
      <c r="A680">
        <v>678</v>
      </c>
      <c r="B680">
        <v>5030.934202857293</v>
      </c>
      <c r="C680">
        <v>5030.934202857293</v>
      </c>
      <c r="D680">
        <v>1037.531805349411</v>
      </c>
      <c r="E680">
        <v>546.2107710983697</v>
      </c>
    </row>
    <row r="681" spans="1:5">
      <c r="A681">
        <v>679</v>
      </c>
      <c r="B681">
        <v>5030.934202857293</v>
      </c>
      <c r="C681">
        <v>5030.934202857293</v>
      </c>
      <c r="D681">
        <v>1037.944313589436</v>
      </c>
      <c r="E681">
        <v>546.6232793383938</v>
      </c>
    </row>
    <row r="682" spans="1:5">
      <c r="A682">
        <v>680</v>
      </c>
      <c r="B682">
        <v>5030.934202857293</v>
      </c>
      <c r="C682">
        <v>5030.934202857293</v>
      </c>
      <c r="D682">
        <v>1036.650720007999</v>
      </c>
      <c r="E682">
        <v>545.3296857569544</v>
      </c>
    </row>
    <row r="683" spans="1:5">
      <c r="A683">
        <v>681</v>
      </c>
      <c r="B683">
        <v>5030.934202857293</v>
      </c>
      <c r="C683">
        <v>5030.934202857293</v>
      </c>
      <c r="D683">
        <v>1037.720462432511</v>
      </c>
      <c r="E683">
        <v>546.3994281814678</v>
      </c>
    </row>
    <row r="684" spans="1:5">
      <c r="A684">
        <v>682</v>
      </c>
      <c r="B684">
        <v>5030.934202857293</v>
      </c>
      <c r="C684">
        <v>5030.934202857293</v>
      </c>
      <c r="D684">
        <v>1037.819437632813</v>
      </c>
      <c r="E684">
        <v>546.4984033817678</v>
      </c>
    </row>
    <row r="685" spans="1:5">
      <c r="A685">
        <v>683</v>
      </c>
      <c r="B685">
        <v>5030.934202857293</v>
      </c>
      <c r="C685">
        <v>5030.934202857293</v>
      </c>
      <c r="D685">
        <v>1037.937215381111</v>
      </c>
      <c r="E685">
        <v>546.6161811300691</v>
      </c>
    </row>
    <row r="686" spans="1:5">
      <c r="A686">
        <v>684</v>
      </c>
      <c r="B686">
        <v>5030.934202857293</v>
      </c>
      <c r="C686">
        <v>5030.934202857293</v>
      </c>
      <c r="D686">
        <v>1037.607536874375</v>
      </c>
      <c r="E686">
        <v>546.2865026233346</v>
      </c>
    </row>
    <row r="687" spans="1:5">
      <c r="A687">
        <v>685</v>
      </c>
      <c r="B687">
        <v>5030.934202857293</v>
      </c>
      <c r="C687">
        <v>5030.934202857293</v>
      </c>
      <c r="D687">
        <v>1037.60620094804</v>
      </c>
      <c r="E687">
        <v>546.2851666969973</v>
      </c>
    </row>
    <row r="688" spans="1:5">
      <c r="A688">
        <v>686</v>
      </c>
      <c r="B688">
        <v>5030.934202857293</v>
      </c>
      <c r="C688">
        <v>5030.934202857293</v>
      </c>
      <c r="D688">
        <v>1037.266301628056</v>
      </c>
      <c r="E688">
        <v>545.9452673770132</v>
      </c>
    </row>
    <row r="689" spans="1:5">
      <c r="A689">
        <v>687</v>
      </c>
      <c r="B689">
        <v>5030.934202857293</v>
      </c>
      <c r="C689">
        <v>5030.934202857293</v>
      </c>
      <c r="D689">
        <v>1038.088930866182</v>
      </c>
      <c r="E689">
        <v>546.7678966151406</v>
      </c>
    </row>
    <row r="690" spans="1:5">
      <c r="A690">
        <v>688</v>
      </c>
      <c r="B690">
        <v>5030.934202857293</v>
      </c>
      <c r="C690">
        <v>5030.934202857293</v>
      </c>
      <c r="D690">
        <v>1037.810921891597</v>
      </c>
      <c r="E690">
        <v>546.4898876405532</v>
      </c>
    </row>
    <row r="691" spans="1:5">
      <c r="A691">
        <v>689</v>
      </c>
      <c r="B691">
        <v>5030.934202857293</v>
      </c>
      <c r="C691">
        <v>5030.934202857293</v>
      </c>
      <c r="D691">
        <v>1037.912746193339</v>
      </c>
      <c r="E691">
        <v>546.5917119422957</v>
      </c>
    </row>
    <row r="692" spans="1:5">
      <c r="A692">
        <v>690</v>
      </c>
      <c r="B692">
        <v>5030.934202857293</v>
      </c>
      <c r="C692">
        <v>5030.934202857293</v>
      </c>
      <c r="D692">
        <v>1037.858454655562</v>
      </c>
      <c r="E692">
        <v>546.5374204045185</v>
      </c>
    </row>
    <row r="693" spans="1:5">
      <c r="A693">
        <v>691</v>
      </c>
      <c r="B693">
        <v>5030.934202857293</v>
      </c>
      <c r="C693">
        <v>5030.934202857293</v>
      </c>
      <c r="D693">
        <v>1037.5663343928</v>
      </c>
      <c r="E693">
        <v>546.2453001417573</v>
      </c>
    </row>
    <row r="694" spans="1:5">
      <c r="A694">
        <v>692</v>
      </c>
      <c r="B694">
        <v>5030.934202857293</v>
      </c>
      <c r="C694">
        <v>5030.934202857293</v>
      </c>
      <c r="D694">
        <v>1038.56837532541</v>
      </c>
      <c r="E694">
        <v>547.2473410743664</v>
      </c>
    </row>
    <row r="695" spans="1:5">
      <c r="A695">
        <v>693</v>
      </c>
      <c r="B695">
        <v>5030.934202857293</v>
      </c>
      <c r="C695">
        <v>5030.934202857293</v>
      </c>
      <c r="D695">
        <v>1037.669899687282</v>
      </c>
      <c r="E695">
        <v>546.3488654362394</v>
      </c>
    </row>
    <row r="696" spans="1:5">
      <c r="A696">
        <v>694</v>
      </c>
      <c r="B696">
        <v>5030.934202857293</v>
      </c>
      <c r="C696">
        <v>5030.934202857293</v>
      </c>
      <c r="D696">
        <v>1037.59997463268</v>
      </c>
      <c r="E696">
        <v>546.2789403816377</v>
      </c>
    </row>
    <row r="697" spans="1:5">
      <c r="A697">
        <v>695</v>
      </c>
      <c r="B697">
        <v>5030.934202857293</v>
      </c>
      <c r="C697">
        <v>5030.934202857293</v>
      </c>
      <c r="D697">
        <v>1037.981328994983</v>
      </c>
      <c r="E697">
        <v>546.6602947439418</v>
      </c>
    </row>
    <row r="698" spans="1:5">
      <c r="A698">
        <v>696</v>
      </c>
      <c r="B698">
        <v>5030.934202857293</v>
      </c>
      <c r="C698">
        <v>5030.934202857293</v>
      </c>
      <c r="D698">
        <v>1037.803086166868</v>
      </c>
      <c r="E698">
        <v>546.4820519158259</v>
      </c>
    </row>
    <row r="699" spans="1:5">
      <c r="A699">
        <v>697</v>
      </c>
      <c r="B699">
        <v>5030.934202857293</v>
      </c>
      <c r="C699">
        <v>5030.934202857293</v>
      </c>
      <c r="D699">
        <v>1037.886109304795</v>
      </c>
      <c r="E699">
        <v>546.5650750537519</v>
      </c>
    </row>
    <row r="700" spans="1:5">
      <c r="A700">
        <v>698</v>
      </c>
      <c r="B700">
        <v>5030.934202857293</v>
      </c>
      <c r="C700">
        <v>5030.934202857293</v>
      </c>
      <c r="D700">
        <v>1038.794885528612</v>
      </c>
      <c r="E700">
        <v>547.4738512775698</v>
      </c>
    </row>
    <row r="701" spans="1:5">
      <c r="A701">
        <v>699</v>
      </c>
      <c r="B701">
        <v>5030.934202857293</v>
      </c>
      <c r="C701">
        <v>5030.934202857293</v>
      </c>
      <c r="D701">
        <v>1037.825688344324</v>
      </c>
      <c r="E701">
        <v>546.5046540932815</v>
      </c>
    </row>
    <row r="702" spans="1:5">
      <c r="A702">
        <v>700</v>
      </c>
      <c r="B702">
        <v>5030.934202857293</v>
      </c>
      <c r="C702">
        <v>5030.934202857293</v>
      </c>
      <c r="D702">
        <v>1037.922470228973</v>
      </c>
      <c r="E702">
        <v>546.6014359779293</v>
      </c>
    </row>
    <row r="703" spans="1:5">
      <c r="A703">
        <v>701</v>
      </c>
      <c r="B703">
        <v>5030.934202857293</v>
      </c>
      <c r="C703">
        <v>5030.934202857293</v>
      </c>
      <c r="D703">
        <v>1038.006316125008</v>
      </c>
      <c r="E703">
        <v>546.6852818739642</v>
      </c>
    </row>
    <row r="704" spans="1:5">
      <c r="A704">
        <v>702</v>
      </c>
      <c r="B704">
        <v>5030.934202857293</v>
      </c>
      <c r="C704">
        <v>5030.934202857293</v>
      </c>
      <c r="D704">
        <v>1037.328985420604</v>
      </c>
      <c r="E704">
        <v>546.0079511695595</v>
      </c>
    </row>
    <row r="705" spans="1:5">
      <c r="A705">
        <v>703</v>
      </c>
      <c r="B705">
        <v>5030.934202857293</v>
      </c>
      <c r="C705">
        <v>5030.934202857293</v>
      </c>
      <c r="D705">
        <v>1037.129919856729</v>
      </c>
      <c r="E705">
        <v>545.8088856056858</v>
      </c>
    </row>
    <row r="706" spans="1:5">
      <c r="A706">
        <v>704</v>
      </c>
      <c r="B706">
        <v>5030.934202857293</v>
      </c>
      <c r="C706">
        <v>5030.934202857293</v>
      </c>
      <c r="D706">
        <v>1037.151197417728</v>
      </c>
      <c r="E706">
        <v>545.830163166684</v>
      </c>
    </row>
    <row r="707" spans="1:5">
      <c r="A707">
        <v>705</v>
      </c>
      <c r="B707">
        <v>5030.934202857293</v>
      </c>
      <c r="C707">
        <v>5030.934202857293</v>
      </c>
      <c r="D707">
        <v>1037.055168812792</v>
      </c>
      <c r="E707">
        <v>545.7341345617494</v>
      </c>
    </row>
    <row r="708" spans="1:5">
      <c r="A708">
        <v>706</v>
      </c>
      <c r="B708">
        <v>5030.934202857293</v>
      </c>
      <c r="C708">
        <v>5030.934202857293</v>
      </c>
      <c r="D708">
        <v>1036.78670787595</v>
      </c>
      <c r="E708">
        <v>545.4656736249054</v>
      </c>
    </row>
    <row r="709" spans="1:5">
      <c r="A709">
        <v>707</v>
      </c>
      <c r="B709">
        <v>5030.934202857293</v>
      </c>
      <c r="C709">
        <v>5030.934202857293</v>
      </c>
      <c r="D709">
        <v>1036.978952632679</v>
      </c>
      <c r="E709">
        <v>545.657918381635</v>
      </c>
    </row>
    <row r="710" spans="1:5">
      <c r="A710">
        <v>708</v>
      </c>
      <c r="B710">
        <v>5030.934202857293</v>
      </c>
      <c r="C710">
        <v>5030.934202857293</v>
      </c>
      <c r="D710">
        <v>1036.750475953634</v>
      </c>
      <c r="E710">
        <v>545.4294417025908</v>
      </c>
    </row>
    <row r="711" spans="1:5">
      <c r="A711">
        <v>709</v>
      </c>
      <c r="B711">
        <v>5030.934202857293</v>
      </c>
      <c r="C711">
        <v>5030.934202857293</v>
      </c>
      <c r="D711">
        <v>1036.551447071817</v>
      </c>
      <c r="E711">
        <v>545.2304128207732</v>
      </c>
    </row>
    <row r="712" spans="1:5">
      <c r="A712">
        <v>710</v>
      </c>
      <c r="B712">
        <v>5030.934202857293</v>
      </c>
      <c r="C712">
        <v>5030.934202857293</v>
      </c>
      <c r="D712">
        <v>1036.469486931515</v>
      </c>
      <c r="E712">
        <v>545.148452680472</v>
      </c>
    </row>
    <row r="713" spans="1:5">
      <c r="A713">
        <v>711</v>
      </c>
      <c r="B713">
        <v>5030.934202857293</v>
      </c>
      <c r="C713">
        <v>5030.934202857293</v>
      </c>
      <c r="D713">
        <v>1036.182118908711</v>
      </c>
      <c r="E713">
        <v>544.8610846576678</v>
      </c>
    </row>
    <row r="714" spans="1:5">
      <c r="A714">
        <v>712</v>
      </c>
      <c r="B714">
        <v>5030.934202857293</v>
      </c>
      <c r="C714">
        <v>5030.934202857293</v>
      </c>
      <c r="D714">
        <v>1036.153674285353</v>
      </c>
      <c r="E714">
        <v>544.8326400343091</v>
      </c>
    </row>
    <row r="715" spans="1:5">
      <c r="A715">
        <v>713</v>
      </c>
      <c r="B715">
        <v>5030.934202857293</v>
      </c>
      <c r="C715">
        <v>5030.934202857293</v>
      </c>
      <c r="D715">
        <v>1036.309996925367</v>
      </c>
      <c r="E715">
        <v>544.9889626743242</v>
      </c>
    </row>
    <row r="716" spans="1:5">
      <c r="A716">
        <v>714</v>
      </c>
      <c r="B716">
        <v>5030.934202857293</v>
      </c>
      <c r="C716">
        <v>5030.934202857293</v>
      </c>
      <c r="D716">
        <v>1036.171149094477</v>
      </c>
      <c r="E716">
        <v>544.850114843436</v>
      </c>
    </row>
    <row r="717" spans="1:5">
      <c r="A717">
        <v>715</v>
      </c>
      <c r="B717">
        <v>5030.934202857293</v>
      </c>
      <c r="C717">
        <v>5030.934202857293</v>
      </c>
      <c r="D717">
        <v>1036.1575364288</v>
      </c>
      <c r="E717">
        <v>544.8365021777556</v>
      </c>
    </row>
    <row r="718" spans="1:5">
      <c r="A718">
        <v>716</v>
      </c>
      <c r="B718">
        <v>5030.934202857293</v>
      </c>
      <c r="C718">
        <v>5030.934202857293</v>
      </c>
      <c r="D718">
        <v>1036.010103434382</v>
      </c>
      <c r="E718">
        <v>544.6890691833382</v>
      </c>
    </row>
    <row r="719" spans="1:5">
      <c r="A719">
        <v>717</v>
      </c>
      <c r="B719">
        <v>5030.934202857293</v>
      </c>
      <c r="C719">
        <v>5030.934202857293</v>
      </c>
      <c r="D719">
        <v>1036.007510522942</v>
      </c>
      <c r="E719">
        <v>544.686476271897</v>
      </c>
    </row>
    <row r="720" spans="1:5">
      <c r="A720">
        <v>718</v>
      </c>
      <c r="B720">
        <v>5030.934202857293</v>
      </c>
      <c r="C720">
        <v>5030.934202857293</v>
      </c>
      <c r="D720">
        <v>1035.877271276388</v>
      </c>
      <c r="E720">
        <v>544.5562370253466</v>
      </c>
    </row>
    <row r="721" spans="1:5">
      <c r="A721">
        <v>719</v>
      </c>
      <c r="B721">
        <v>5030.934202857293</v>
      </c>
      <c r="C721">
        <v>5030.934202857293</v>
      </c>
      <c r="D721">
        <v>1036.025566149787</v>
      </c>
      <c r="E721">
        <v>544.7045318987438</v>
      </c>
    </row>
    <row r="722" spans="1:5">
      <c r="A722">
        <v>720</v>
      </c>
      <c r="B722">
        <v>5030.934202857293</v>
      </c>
      <c r="C722">
        <v>5030.934202857293</v>
      </c>
      <c r="D722">
        <v>1036.181798405643</v>
      </c>
      <c r="E722">
        <v>544.8607641546009</v>
      </c>
    </row>
    <row r="723" spans="1:5">
      <c r="A723">
        <v>721</v>
      </c>
      <c r="B723">
        <v>5030.934202857293</v>
      </c>
      <c r="C723">
        <v>5030.934202857293</v>
      </c>
      <c r="D723">
        <v>1036.413503592156</v>
      </c>
      <c r="E723">
        <v>545.0924693411131</v>
      </c>
    </row>
    <row r="724" spans="1:5">
      <c r="A724">
        <v>722</v>
      </c>
      <c r="B724">
        <v>5030.934202857293</v>
      </c>
      <c r="C724">
        <v>5030.934202857293</v>
      </c>
      <c r="D724">
        <v>1036.487273828816</v>
      </c>
      <c r="E724">
        <v>545.1662395777734</v>
      </c>
    </row>
    <row r="725" spans="1:5">
      <c r="A725">
        <v>723</v>
      </c>
      <c r="B725">
        <v>5030.934202857293</v>
      </c>
      <c r="C725">
        <v>5030.934202857293</v>
      </c>
      <c r="D725">
        <v>1036.334186874555</v>
      </c>
      <c r="E725">
        <v>545.0131526235116</v>
      </c>
    </row>
    <row r="726" spans="1:5">
      <c r="A726">
        <v>724</v>
      </c>
      <c r="B726">
        <v>5030.934202857293</v>
      </c>
      <c r="C726">
        <v>5030.934202857293</v>
      </c>
      <c r="D726">
        <v>1036.303197689409</v>
      </c>
      <c r="E726">
        <v>544.9821634383644</v>
      </c>
    </row>
    <row r="727" spans="1:5">
      <c r="A727">
        <v>725</v>
      </c>
      <c r="B727">
        <v>5030.934202857293</v>
      </c>
      <c r="C727">
        <v>5030.934202857293</v>
      </c>
      <c r="D727">
        <v>1036.166244388307</v>
      </c>
      <c r="E727">
        <v>544.8452101372629</v>
      </c>
    </row>
    <row r="728" spans="1:5">
      <c r="A728">
        <v>726</v>
      </c>
      <c r="B728">
        <v>5030.934202857293</v>
      </c>
      <c r="C728">
        <v>5030.934202857293</v>
      </c>
      <c r="D728">
        <v>1036.409660896852</v>
      </c>
      <c r="E728">
        <v>545.0886266458099</v>
      </c>
    </row>
    <row r="729" spans="1:5">
      <c r="A729">
        <v>727</v>
      </c>
      <c r="B729">
        <v>5030.934202857293</v>
      </c>
      <c r="C729">
        <v>5030.934202857293</v>
      </c>
      <c r="D729">
        <v>1036.563369385943</v>
      </c>
      <c r="E729">
        <v>545.2423351348984</v>
      </c>
    </row>
    <row r="730" spans="1:5">
      <c r="A730">
        <v>728</v>
      </c>
      <c r="B730">
        <v>5030.934202857293</v>
      </c>
      <c r="C730">
        <v>5030.934202857293</v>
      </c>
      <c r="D730">
        <v>1036.404066411408</v>
      </c>
      <c r="E730">
        <v>545.0830321603644</v>
      </c>
    </row>
    <row r="731" spans="1:5">
      <c r="A731">
        <v>729</v>
      </c>
      <c r="B731">
        <v>5030.934202857293</v>
      </c>
      <c r="C731">
        <v>5030.934202857293</v>
      </c>
      <c r="D731">
        <v>1036.496750151548</v>
      </c>
      <c r="E731">
        <v>545.1757159005052</v>
      </c>
    </row>
    <row r="732" spans="1:5">
      <c r="A732">
        <v>730</v>
      </c>
      <c r="B732">
        <v>5030.934202857293</v>
      </c>
      <c r="C732">
        <v>5030.934202857293</v>
      </c>
      <c r="D732">
        <v>1036.520643492208</v>
      </c>
      <c r="E732">
        <v>545.1996092411657</v>
      </c>
    </row>
    <row r="733" spans="1:5">
      <c r="A733">
        <v>731</v>
      </c>
      <c r="B733">
        <v>5030.934202857293</v>
      </c>
      <c r="C733">
        <v>5030.934202857293</v>
      </c>
      <c r="D733">
        <v>1036.70533141803</v>
      </c>
      <c r="E733">
        <v>545.384297166987</v>
      </c>
    </row>
    <row r="734" spans="1:5">
      <c r="A734">
        <v>732</v>
      </c>
      <c r="B734">
        <v>5030.934202857293</v>
      </c>
      <c r="C734">
        <v>5030.934202857293</v>
      </c>
      <c r="D734">
        <v>1036.456391724763</v>
      </c>
      <c r="E734">
        <v>545.1353574737201</v>
      </c>
    </row>
    <row r="735" spans="1:5">
      <c r="A735">
        <v>733</v>
      </c>
      <c r="B735">
        <v>5030.934202857293</v>
      </c>
      <c r="C735">
        <v>5030.934202857293</v>
      </c>
      <c r="D735">
        <v>1036.733231815665</v>
      </c>
      <c r="E735">
        <v>545.4121975646206</v>
      </c>
    </row>
    <row r="736" spans="1:5">
      <c r="A736">
        <v>734</v>
      </c>
      <c r="B736">
        <v>5030.934202857293</v>
      </c>
      <c r="C736">
        <v>5030.934202857293</v>
      </c>
      <c r="D736">
        <v>1036.567734953667</v>
      </c>
      <c r="E736">
        <v>545.2467007026231</v>
      </c>
    </row>
    <row r="737" spans="1:5">
      <c r="A737">
        <v>735</v>
      </c>
      <c r="B737">
        <v>5030.934202857293</v>
      </c>
      <c r="C737">
        <v>5030.934202857293</v>
      </c>
      <c r="D737">
        <v>1037.048144377</v>
      </c>
      <c r="E737">
        <v>545.7271101259564</v>
      </c>
    </row>
    <row r="738" spans="1:5">
      <c r="A738">
        <v>736</v>
      </c>
      <c r="B738">
        <v>5030.934202857293</v>
      </c>
      <c r="C738">
        <v>5030.934202857293</v>
      </c>
      <c r="D738">
        <v>1036.604024238206</v>
      </c>
      <c r="E738">
        <v>545.2829899871623</v>
      </c>
    </row>
    <row r="739" spans="1:5">
      <c r="A739">
        <v>737</v>
      </c>
      <c r="B739">
        <v>5030.934202857293</v>
      </c>
      <c r="C739">
        <v>5030.934202857293</v>
      </c>
      <c r="D739">
        <v>1036.712989901156</v>
      </c>
      <c r="E739">
        <v>545.3919556501119</v>
      </c>
    </row>
    <row r="740" spans="1:5">
      <c r="A740">
        <v>738</v>
      </c>
      <c r="B740">
        <v>5030.934202857293</v>
      </c>
      <c r="C740">
        <v>5030.934202857293</v>
      </c>
      <c r="D740">
        <v>1036.416098649276</v>
      </c>
      <c r="E740">
        <v>545.0950643982345</v>
      </c>
    </row>
    <row r="741" spans="1:5">
      <c r="A741">
        <v>739</v>
      </c>
      <c r="B741">
        <v>5030.934202857293</v>
      </c>
      <c r="C741">
        <v>5030.934202857293</v>
      </c>
      <c r="D741">
        <v>1036.556805058478</v>
      </c>
      <c r="E741">
        <v>545.2357708074344</v>
      </c>
    </row>
    <row r="742" spans="1:5">
      <c r="A742">
        <v>740</v>
      </c>
      <c r="B742">
        <v>5030.934202857293</v>
      </c>
      <c r="C742">
        <v>5030.934202857293</v>
      </c>
      <c r="D742">
        <v>1036.354151756888</v>
      </c>
      <c r="E742">
        <v>545.0331175058449</v>
      </c>
    </row>
    <row r="743" spans="1:5">
      <c r="A743">
        <v>741</v>
      </c>
      <c r="B743">
        <v>5030.934202857293</v>
      </c>
      <c r="C743">
        <v>5030.934202857293</v>
      </c>
      <c r="D743">
        <v>1036.595062958223</v>
      </c>
      <c r="E743">
        <v>545.274028707179</v>
      </c>
    </row>
    <row r="744" spans="1:5">
      <c r="A744">
        <v>742</v>
      </c>
      <c r="B744">
        <v>5030.934202857293</v>
      </c>
      <c r="C744">
        <v>5030.934202857293</v>
      </c>
      <c r="D744">
        <v>1036.438321023251</v>
      </c>
      <c r="E744">
        <v>545.1172867722074</v>
      </c>
    </row>
    <row r="745" spans="1:5">
      <c r="A745">
        <v>743</v>
      </c>
      <c r="B745">
        <v>5030.934202857293</v>
      </c>
      <c r="C745">
        <v>5030.934202857293</v>
      </c>
      <c r="D745">
        <v>1036.277285151132</v>
      </c>
      <c r="E745">
        <v>544.95625090009</v>
      </c>
    </row>
    <row r="746" spans="1:5">
      <c r="A746">
        <v>744</v>
      </c>
      <c r="B746">
        <v>5030.934202857293</v>
      </c>
      <c r="C746">
        <v>5030.934202857293</v>
      </c>
      <c r="D746">
        <v>1036.396370776574</v>
      </c>
      <c r="E746">
        <v>545.0753365255295</v>
      </c>
    </row>
    <row r="747" spans="1:5">
      <c r="A747">
        <v>745</v>
      </c>
      <c r="B747">
        <v>5030.934202857293</v>
      </c>
      <c r="C747">
        <v>5030.934202857293</v>
      </c>
      <c r="D747">
        <v>1036.39943243805</v>
      </c>
      <c r="E747">
        <v>545.078398187008</v>
      </c>
    </row>
    <row r="748" spans="1:5">
      <c r="A748">
        <v>746</v>
      </c>
      <c r="B748">
        <v>5030.934202857293</v>
      </c>
      <c r="C748">
        <v>5030.934202857293</v>
      </c>
      <c r="D748">
        <v>1036.490642316137</v>
      </c>
      <c r="E748">
        <v>545.169608065096</v>
      </c>
    </row>
    <row r="749" spans="1:5">
      <c r="A749">
        <v>747</v>
      </c>
      <c r="B749">
        <v>5030.934202857293</v>
      </c>
      <c r="C749">
        <v>5030.934202857293</v>
      </c>
      <c r="D749">
        <v>1036.751126540728</v>
      </c>
      <c r="E749">
        <v>545.4300922896861</v>
      </c>
    </row>
    <row r="750" spans="1:5">
      <c r="A750">
        <v>748</v>
      </c>
      <c r="B750">
        <v>5030.934202857293</v>
      </c>
      <c r="C750">
        <v>5030.934202857293</v>
      </c>
      <c r="D750">
        <v>1036.35023854374</v>
      </c>
      <c r="E750">
        <v>545.0292042926956</v>
      </c>
    </row>
    <row r="751" spans="1:5">
      <c r="A751">
        <v>749</v>
      </c>
      <c r="B751">
        <v>5030.934202857293</v>
      </c>
      <c r="C751">
        <v>5030.934202857293</v>
      </c>
      <c r="D751">
        <v>1036.300106101186</v>
      </c>
      <c r="E751">
        <v>544.9790718501437</v>
      </c>
    </row>
    <row r="752" spans="1:5">
      <c r="A752">
        <v>750</v>
      </c>
      <c r="B752">
        <v>5030.934202857293</v>
      </c>
      <c r="C752">
        <v>5030.934202857293</v>
      </c>
      <c r="D752">
        <v>1036.41819756087</v>
      </c>
      <c r="E752">
        <v>545.0971633098264</v>
      </c>
    </row>
    <row r="753" spans="1:5">
      <c r="A753">
        <v>751</v>
      </c>
      <c r="B753">
        <v>5030.934202857293</v>
      </c>
      <c r="C753">
        <v>5030.934202857293</v>
      </c>
      <c r="D753">
        <v>1036.52753305535</v>
      </c>
      <c r="E753">
        <v>545.2064988043061</v>
      </c>
    </row>
    <row r="754" spans="1:5">
      <c r="A754">
        <v>752</v>
      </c>
      <c r="B754">
        <v>5030.934202857293</v>
      </c>
      <c r="C754">
        <v>5030.934202857293</v>
      </c>
      <c r="D754">
        <v>1036.321081867767</v>
      </c>
      <c r="E754">
        <v>545.0000476167221</v>
      </c>
    </row>
    <row r="755" spans="1:5">
      <c r="A755">
        <v>753</v>
      </c>
      <c r="B755">
        <v>5030.934202857293</v>
      </c>
      <c r="C755">
        <v>5030.934202857293</v>
      </c>
      <c r="D755">
        <v>1036.119435192449</v>
      </c>
      <c r="E755">
        <v>544.7984009414065</v>
      </c>
    </row>
    <row r="756" spans="1:5">
      <c r="A756">
        <v>754</v>
      </c>
      <c r="B756">
        <v>5030.934202857293</v>
      </c>
      <c r="C756">
        <v>5030.934202857293</v>
      </c>
      <c r="D756">
        <v>1036.246477994433</v>
      </c>
      <c r="E756">
        <v>544.9254437433895</v>
      </c>
    </row>
    <row r="757" spans="1:5">
      <c r="A757">
        <v>755</v>
      </c>
      <c r="B757">
        <v>5030.934202857293</v>
      </c>
      <c r="C757">
        <v>5030.934202857293</v>
      </c>
      <c r="D757">
        <v>1036.186969515271</v>
      </c>
      <c r="E757">
        <v>544.8659352642279</v>
      </c>
    </row>
    <row r="758" spans="1:5">
      <c r="A758">
        <v>756</v>
      </c>
      <c r="B758">
        <v>5030.934202857293</v>
      </c>
      <c r="C758">
        <v>5030.934202857293</v>
      </c>
      <c r="D758">
        <v>1035.904203918632</v>
      </c>
      <c r="E758">
        <v>544.5831696675899</v>
      </c>
    </row>
    <row r="759" spans="1:5">
      <c r="A759">
        <v>757</v>
      </c>
      <c r="B759">
        <v>5030.934202857293</v>
      </c>
      <c r="C759">
        <v>5030.934202857293</v>
      </c>
      <c r="D759">
        <v>1035.999869760866</v>
      </c>
      <c r="E759">
        <v>544.6788355098245</v>
      </c>
    </row>
    <row r="760" spans="1:5">
      <c r="A760">
        <v>758</v>
      </c>
      <c r="B760">
        <v>5030.934202857293</v>
      </c>
      <c r="C760">
        <v>5030.934202857293</v>
      </c>
      <c r="D760">
        <v>1036.736846584567</v>
      </c>
      <c r="E760">
        <v>545.4158123335243</v>
      </c>
    </row>
    <row r="761" spans="1:5">
      <c r="A761">
        <v>759</v>
      </c>
      <c r="B761">
        <v>5030.934202857293</v>
      </c>
      <c r="C761">
        <v>5030.934202857293</v>
      </c>
      <c r="D761">
        <v>1036.071115566001</v>
      </c>
      <c r="E761">
        <v>544.7500813149589</v>
      </c>
    </row>
    <row r="762" spans="1:5">
      <c r="A762">
        <v>760</v>
      </c>
      <c r="B762">
        <v>5030.934202857293</v>
      </c>
      <c r="C762">
        <v>5030.934202857293</v>
      </c>
      <c r="D762">
        <v>1036.168795682911</v>
      </c>
      <c r="E762">
        <v>544.8477614318692</v>
      </c>
    </row>
    <row r="763" spans="1:5">
      <c r="A763">
        <v>761</v>
      </c>
      <c r="B763">
        <v>5030.934202857293</v>
      </c>
      <c r="C763">
        <v>5030.934202857293</v>
      </c>
      <c r="D763">
        <v>1036.208096331697</v>
      </c>
      <c r="E763">
        <v>544.8870620806545</v>
      </c>
    </row>
    <row r="764" spans="1:5">
      <c r="A764">
        <v>762</v>
      </c>
      <c r="B764">
        <v>5030.934202857293</v>
      </c>
      <c r="C764">
        <v>5030.934202857293</v>
      </c>
      <c r="D764">
        <v>1036.106444792901</v>
      </c>
      <c r="E764">
        <v>544.7854105418593</v>
      </c>
    </row>
    <row r="765" spans="1:5">
      <c r="A765">
        <v>763</v>
      </c>
      <c r="B765">
        <v>5030.934202857293</v>
      </c>
      <c r="C765">
        <v>5030.934202857293</v>
      </c>
      <c r="D765">
        <v>1036.10415240292</v>
      </c>
      <c r="E765">
        <v>544.7831181518769</v>
      </c>
    </row>
    <row r="766" spans="1:5">
      <c r="A766">
        <v>764</v>
      </c>
      <c r="B766">
        <v>5030.934202857293</v>
      </c>
      <c r="C766">
        <v>5030.934202857293</v>
      </c>
      <c r="D766">
        <v>1036.159433625661</v>
      </c>
      <c r="E766">
        <v>544.8383993746179</v>
      </c>
    </row>
    <row r="767" spans="1:5">
      <c r="A767">
        <v>765</v>
      </c>
      <c r="B767">
        <v>5030.934202857293</v>
      </c>
      <c r="C767">
        <v>5030.934202857293</v>
      </c>
      <c r="D767">
        <v>1036.135026771469</v>
      </c>
      <c r="E767">
        <v>544.8139925204262</v>
      </c>
    </row>
    <row r="768" spans="1:5">
      <c r="A768">
        <v>766</v>
      </c>
      <c r="B768">
        <v>5030.934202857293</v>
      </c>
      <c r="C768">
        <v>5030.934202857293</v>
      </c>
      <c r="D768">
        <v>1036.246563653221</v>
      </c>
      <c r="E768">
        <v>544.925529402176</v>
      </c>
    </row>
    <row r="769" spans="1:5">
      <c r="A769">
        <v>767</v>
      </c>
      <c r="B769">
        <v>5030.934202857293</v>
      </c>
      <c r="C769">
        <v>5030.934202857293</v>
      </c>
      <c r="D769">
        <v>1036.212295063353</v>
      </c>
      <c r="E769">
        <v>544.8912608123105</v>
      </c>
    </row>
    <row r="770" spans="1:5">
      <c r="A770">
        <v>768</v>
      </c>
      <c r="B770">
        <v>5030.934202857293</v>
      </c>
      <c r="C770">
        <v>5030.934202857293</v>
      </c>
      <c r="D770">
        <v>1036.126592167748</v>
      </c>
      <c r="E770">
        <v>544.8055579167036</v>
      </c>
    </row>
    <row r="771" spans="1:5">
      <c r="A771">
        <v>769</v>
      </c>
      <c r="B771">
        <v>5030.934202857293</v>
      </c>
      <c r="C771">
        <v>5030.934202857293</v>
      </c>
      <c r="D771">
        <v>1036.094168683116</v>
      </c>
      <c r="E771">
        <v>544.7731344320724</v>
      </c>
    </row>
    <row r="772" spans="1:5">
      <c r="A772">
        <v>770</v>
      </c>
      <c r="B772">
        <v>5030.934202857293</v>
      </c>
      <c r="C772">
        <v>5030.934202857293</v>
      </c>
      <c r="D772">
        <v>1036.16177040588</v>
      </c>
      <c r="E772">
        <v>544.8407361548363</v>
      </c>
    </row>
    <row r="773" spans="1:5">
      <c r="A773">
        <v>771</v>
      </c>
      <c r="B773">
        <v>5030.934202857293</v>
      </c>
      <c r="C773">
        <v>5030.934202857293</v>
      </c>
      <c r="D773">
        <v>1036.22088400481</v>
      </c>
      <c r="E773">
        <v>544.8998497537677</v>
      </c>
    </row>
    <row r="774" spans="1:5">
      <c r="A774">
        <v>772</v>
      </c>
      <c r="B774">
        <v>5030.934202857293</v>
      </c>
      <c r="C774">
        <v>5030.934202857293</v>
      </c>
      <c r="D774">
        <v>1036.1655532906</v>
      </c>
      <c r="E774">
        <v>544.8445190395564</v>
      </c>
    </row>
    <row r="775" spans="1:5">
      <c r="A775">
        <v>773</v>
      </c>
      <c r="B775">
        <v>5030.934202857293</v>
      </c>
      <c r="C775">
        <v>5030.934202857293</v>
      </c>
      <c r="D775">
        <v>1036.219650284114</v>
      </c>
      <c r="E775">
        <v>544.8986160330732</v>
      </c>
    </row>
    <row r="776" spans="1:5">
      <c r="A776">
        <v>774</v>
      </c>
      <c r="B776">
        <v>5030.934202857293</v>
      </c>
      <c r="C776">
        <v>5030.934202857293</v>
      </c>
      <c r="D776">
        <v>1036.141207210906</v>
      </c>
      <c r="E776">
        <v>544.8201729598646</v>
      </c>
    </row>
    <row r="777" spans="1:5">
      <c r="A777">
        <v>775</v>
      </c>
      <c r="B777">
        <v>5030.934202857293</v>
      </c>
      <c r="C777">
        <v>5030.934202857293</v>
      </c>
      <c r="D777">
        <v>1036.236721349016</v>
      </c>
      <c r="E777">
        <v>544.9156870979751</v>
      </c>
    </row>
    <row r="778" spans="1:5">
      <c r="A778">
        <v>776</v>
      </c>
      <c r="B778">
        <v>5030.934202857293</v>
      </c>
      <c r="C778">
        <v>5030.934202857293</v>
      </c>
      <c r="D778">
        <v>1036.291438563137</v>
      </c>
      <c r="E778">
        <v>544.9704043120944</v>
      </c>
    </row>
    <row r="779" spans="1:5">
      <c r="A779">
        <v>777</v>
      </c>
      <c r="B779">
        <v>5030.934202857293</v>
      </c>
      <c r="C779">
        <v>5030.934202857293</v>
      </c>
      <c r="D779">
        <v>1036.323225419126</v>
      </c>
      <c r="E779">
        <v>545.0021911680849</v>
      </c>
    </row>
    <row r="780" spans="1:5">
      <c r="A780">
        <v>778</v>
      </c>
      <c r="B780">
        <v>5030.934202857293</v>
      </c>
      <c r="C780">
        <v>5030.934202857293</v>
      </c>
      <c r="D780">
        <v>1036.333877858933</v>
      </c>
      <c r="E780">
        <v>545.01284360789</v>
      </c>
    </row>
    <row r="781" spans="1:5">
      <c r="A781">
        <v>779</v>
      </c>
      <c r="B781">
        <v>5030.934202857293</v>
      </c>
      <c r="C781">
        <v>5030.934202857293</v>
      </c>
      <c r="D781">
        <v>1036.447247880704</v>
      </c>
      <c r="E781">
        <v>545.1262136296613</v>
      </c>
    </row>
    <row r="782" spans="1:5">
      <c r="A782">
        <v>780</v>
      </c>
      <c r="B782">
        <v>5030.934202857293</v>
      </c>
      <c r="C782">
        <v>5030.934202857293</v>
      </c>
      <c r="D782">
        <v>1036.479654708567</v>
      </c>
      <c r="E782">
        <v>545.1586204575221</v>
      </c>
    </row>
    <row r="783" spans="1:5">
      <c r="A783">
        <v>781</v>
      </c>
      <c r="B783">
        <v>5030.934202857293</v>
      </c>
      <c r="C783">
        <v>5030.934202857293</v>
      </c>
      <c r="D783">
        <v>1036.612166371855</v>
      </c>
      <c r="E783">
        <v>545.291132120812</v>
      </c>
    </row>
    <row r="784" spans="1:5">
      <c r="A784">
        <v>782</v>
      </c>
      <c r="B784">
        <v>5030.934202857293</v>
      </c>
      <c r="C784">
        <v>5030.934202857293</v>
      </c>
      <c r="D784">
        <v>1036.579435127327</v>
      </c>
      <c r="E784">
        <v>545.2584008762839</v>
      </c>
    </row>
    <row r="785" spans="1:5">
      <c r="A785">
        <v>783</v>
      </c>
      <c r="B785">
        <v>5030.934202857293</v>
      </c>
      <c r="C785">
        <v>5030.934202857293</v>
      </c>
      <c r="D785">
        <v>1036.610535963619</v>
      </c>
      <c r="E785">
        <v>545.2895017125765</v>
      </c>
    </row>
    <row r="786" spans="1:5">
      <c r="A786">
        <v>784</v>
      </c>
      <c r="B786">
        <v>5030.934202857293</v>
      </c>
      <c r="C786">
        <v>5030.934202857293</v>
      </c>
      <c r="D786">
        <v>1036.694628589881</v>
      </c>
      <c r="E786">
        <v>545.3735943388401</v>
      </c>
    </row>
    <row r="787" spans="1:5">
      <c r="A787">
        <v>785</v>
      </c>
      <c r="B787">
        <v>5030.934202857293</v>
      </c>
      <c r="C787">
        <v>5030.934202857293</v>
      </c>
      <c r="D787">
        <v>1036.706283732199</v>
      </c>
      <c r="E787">
        <v>545.385249481155</v>
      </c>
    </row>
    <row r="788" spans="1:5">
      <c r="A788">
        <v>786</v>
      </c>
      <c r="B788">
        <v>5030.934202857293</v>
      </c>
      <c r="C788">
        <v>5030.934202857293</v>
      </c>
      <c r="D788">
        <v>1036.98390459381</v>
      </c>
      <c r="E788">
        <v>545.6628703427684</v>
      </c>
    </row>
    <row r="789" spans="1:5">
      <c r="A789">
        <v>787</v>
      </c>
      <c r="B789">
        <v>5030.934202857293</v>
      </c>
      <c r="C789">
        <v>5030.934202857293</v>
      </c>
      <c r="D789">
        <v>1036.737000247706</v>
      </c>
      <c r="E789">
        <v>545.4159659966625</v>
      </c>
    </row>
    <row r="790" spans="1:5">
      <c r="A790">
        <v>788</v>
      </c>
      <c r="B790">
        <v>5030.934202857293</v>
      </c>
      <c r="C790">
        <v>5030.934202857293</v>
      </c>
      <c r="D790">
        <v>1036.791131145435</v>
      </c>
      <c r="E790">
        <v>545.4700968943939</v>
      </c>
    </row>
    <row r="791" spans="1:5">
      <c r="A791">
        <v>789</v>
      </c>
      <c r="B791">
        <v>5030.934202857293</v>
      </c>
      <c r="C791">
        <v>5030.934202857293</v>
      </c>
      <c r="D791">
        <v>1036.692436236267</v>
      </c>
      <c r="E791">
        <v>545.3714019852241</v>
      </c>
    </row>
    <row r="792" spans="1:5">
      <c r="A792">
        <v>790</v>
      </c>
      <c r="B792">
        <v>5030.934202857293</v>
      </c>
      <c r="C792">
        <v>5030.934202857293</v>
      </c>
      <c r="D792">
        <v>1036.552840197595</v>
      </c>
      <c r="E792">
        <v>545.2318059465522</v>
      </c>
    </row>
    <row r="793" spans="1:5">
      <c r="A793">
        <v>791</v>
      </c>
      <c r="B793">
        <v>5030.934202857293</v>
      </c>
      <c r="C793">
        <v>5030.934202857293</v>
      </c>
      <c r="D793">
        <v>1036.706004539042</v>
      </c>
      <c r="E793">
        <v>545.3849702879991</v>
      </c>
    </row>
    <row r="794" spans="1:5">
      <c r="A794">
        <v>792</v>
      </c>
      <c r="B794">
        <v>5030.934202857293</v>
      </c>
      <c r="C794">
        <v>5030.934202857293</v>
      </c>
      <c r="D794">
        <v>1036.635326243482</v>
      </c>
      <c r="E794">
        <v>545.3142919924377</v>
      </c>
    </row>
    <row r="795" spans="1:5">
      <c r="A795">
        <v>793</v>
      </c>
      <c r="B795">
        <v>5030.934202857293</v>
      </c>
      <c r="C795">
        <v>5030.934202857293</v>
      </c>
      <c r="D795">
        <v>1036.624812438374</v>
      </c>
      <c r="E795">
        <v>545.3037781873306</v>
      </c>
    </row>
    <row r="796" spans="1:5">
      <c r="A796">
        <v>794</v>
      </c>
      <c r="B796">
        <v>5030.934202857293</v>
      </c>
      <c r="C796">
        <v>5030.934202857293</v>
      </c>
      <c r="D796">
        <v>1036.684863081533</v>
      </c>
      <c r="E796">
        <v>545.3638288304904</v>
      </c>
    </row>
    <row r="797" spans="1:5">
      <c r="A797">
        <v>795</v>
      </c>
      <c r="B797">
        <v>5030.934202857293</v>
      </c>
      <c r="C797">
        <v>5030.934202857293</v>
      </c>
      <c r="D797">
        <v>1036.721026043962</v>
      </c>
      <c r="E797">
        <v>545.399991792919</v>
      </c>
    </row>
    <row r="798" spans="1:5">
      <c r="A798">
        <v>796</v>
      </c>
      <c r="B798">
        <v>5030.934202857293</v>
      </c>
      <c r="C798">
        <v>5030.934202857293</v>
      </c>
      <c r="D798">
        <v>1036.647756906807</v>
      </c>
      <c r="E798">
        <v>545.3267226557639</v>
      </c>
    </row>
    <row r="799" spans="1:5">
      <c r="A799">
        <v>797</v>
      </c>
      <c r="B799">
        <v>5030.934202857293</v>
      </c>
      <c r="C799">
        <v>5030.934202857293</v>
      </c>
      <c r="D799">
        <v>1036.698205377923</v>
      </c>
      <c r="E799">
        <v>545.3771711268814</v>
      </c>
    </row>
    <row r="800" spans="1:5">
      <c r="A800">
        <v>798</v>
      </c>
      <c r="B800">
        <v>5030.934202857293</v>
      </c>
      <c r="C800">
        <v>5030.934202857293</v>
      </c>
      <c r="D800">
        <v>1036.688971154813</v>
      </c>
      <c r="E800">
        <v>545.3679369037716</v>
      </c>
    </row>
    <row r="801" spans="1:5">
      <c r="A801">
        <v>799</v>
      </c>
      <c r="B801">
        <v>5030.934202857293</v>
      </c>
      <c r="C801">
        <v>5030.934202857293</v>
      </c>
      <c r="D801">
        <v>1036.771526038769</v>
      </c>
      <c r="E801">
        <v>545.4504917877252</v>
      </c>
    </row>
    <row r="802" spans="1:5">
      <c r="A802">
        <v>800</v>
      </c>
      <c r="B802">
        <v>5030.934202857293</v>
      </c>
      <c r="C802">
        <v>5030.934202857293</v>
      </c>
      <c r="D802">
        <v>1036.876076242281</v>
      </c>
      <c r="E802">
        <v>545.5550419912377</v>
      </c>
    </row>
    <row r="803" spans="1:5">
      <c r="A803">
        <v>801</v>
      </c>
      <c r="B803">
        <v>5030.934202857293</v>
      </c>
      <c r="C803">
        <v>5030.934202857293</v>
      </c>
      <c r="D803">
        <v>1036.751378120168</v>
      </c>
      <c r="E803">
        <v>545.4303438691243</v>
      </c>
    </row>
    <row r="804" spans="1:5">
      <c r="A804">
        <v>802</v>
      </c>
      <c r="B804">
        <v>5030.934202857293</v>
      </c>
      <c r="C804">
        <v>5030.934202857293</v>
      </c>
      <c r="D804">
        <v>1036.655921570961</v>
      </c>
      <c r="E804">
        <v>545.3348873199171</v>
      </c>
    </row>
    <row r="805" spans="1:5">
      <c r="A805">
        <v>803</v>
      </c>
      <c r="B805">
        <v>5030.934202857293</v>
      </c>
      <c r="C805">
        <v>5030.934202857293</v>
      </c>
      <c r="D805">
        <v>1036.824175061468</v>
      </c>
      <c r="E805">
        <v>545.5031408104251</v>
      </c>
    </row>
    <row r="806" spans="1:5">
      <c r="A806">
        <v>804</v>
      </c>
      <c r="B806">
        <v>5030.934202857293</v>
      </c>
      <c r="C806">
        <v>5030.934202857293</v>
      </c>
      <c r="D806">
        <v>1036.721411911341</v>
      </c>
      <c r="E806">
        <v>545.4003776602979</v>
      </c>
    </row>
    <row r="807" spans="1:5">
      <c r="A807">
        <v>805</v>
      </c>
      <c r="B807">
        <v>5030.934202857293</v>
      </c>
      <c r="C807">
        <v>5030.934202857293</v>
      </c>
      <c r="D807">
        <v>1036.780689760041</v>
      </c>
      <c r="E807">
        <v>545.4596555089962</v>
      </c>
    </row>
    <row r="808" spans="1:5">
      <c r="A808">
        <v>806</v>
      </c>
      <c r="B808">
        <v>5030.934202857293</v>
      </c>
      <c r="C808">
        <v>5030.934202857293</v>
      </c>
      <c r="D808">
        <v>1036.730071735853</v>
      </c>
      <c r="E808">
        <v>545.4090374848117</v>
      </c>
    </row>
    <row r="809" spans="1:5">
      <c r="A809">
        <v>807</v>
      </c>
      <c r="B809">
        <v>5030.934202857293</v>
      </c>
      <c r="C809">
        <v>5030.934202857293</v>
      </c>
      <c r="D809">
        <v>1036.795752312766</v>
      </c>
      <c r="E809">
        <v>545.4747180617235</v>
      </c>
    </row>
    <row r="810" spans="1:5">
      <c r="A810">
        <v>808</v>
      </c>
      <c r="B810">
        <v>5030.934202857293</v>
      </c>
      <c r="C810">
        <v>5030.934202857293</v>
      </c>
      <c r="D810">
        <v>1036.627196966762</v>
      </c>
      <c r="E810">
        <v>545.3061627157196</v>
      </c>
    </row>
    <row r="811" spans="1:5">
      <c r="A811">
        <v>809</v>
      </c>
      <c r="B811">
        <v>5030.934202857293</v>
      </c>
      <c r="C811">
        <v>5030.934202857293</v>
      </c>
      <c r="D811">
        <v>1036.710390016169</v>
      </c>
      <c r="E811">
        <v>545.3893557651243</v>
      </c>
    </row>
    <row r="812" spans="1:5">
      <c r="A812">
        <v>810</v>
      </c>
      <c r="B812">
        <v>5030.934202857293</v>
      </c>
      <c r="C812">
        <v>5030.934202857293</v>
      </c>
      <c r="D812">
        <v>1036.626841526129</v>
      </c>
      <c r="E812">
        <v>545.3058072750867</v>
      </c>
    </row>
    <row r="813" spans="1:5">
      <c r="A813">
        <v>811</v>
      </c>
      <c r="B813">
        <v>5030.934202857293</v>
      </c>
      <c r="C813">
        <v>5030.934202857293</v>
      </c>
      <c r="D813">
        <v>1036.724784182287</v>
      </c>
      <c r="E813">
        <v>545.403749931245</v>
      </c>
    </row>
    <row r="814" spans="1:5">
      <c r="A814">
        <v>812</v>
      </c>
      <c r="B814">
        <v>5030.934202857293</v>
      </c>
      <c r="C814">
        <v>5030.934202857293</v>
      </c>
      <c r="D814">
        <v>1036.715735691963</v>
      </c>
      <c r="E814">
        <v>545.3947014409189</v>
      </c>
    </row>
    <row r="815" spans="1:5">
      <c r="A815">
        <v>813</v>
      </c>
      <c r="B815">
        <v>5030.934202857293</v>
      </c>
      <c r="C815">
        <v>5030.934202857293</v>
      </c>
      <c r="D815">
        <v>1036.778045778179</v>
      </c>
      <c r="E815">
        <v>545.4570115271373</v>
      </c>
    </row>
    <row r="816" spans="1:5">
      <c r="A816">
        <v>814</v>
      </c>
      <c r="B816">
        <v>5030.934202857293</v>
      </c>
      <c r="C816">
        <v>5030.934202857293</v>
      </c>
      <c r="D816">
        <v>1036.805141549861</v>
      </c>
      <c r="E816">
        <v>545.4841072988185</v>
      </c>
    </row>
    <row r="817" spans="1:5">
      <c r="A817">
        <v>815</v>
      </c>
      <c r="B817">
        <v>5030.934202857293</v>
      </c>
      <c r="C817">
        <v>5030.934202857293</v>
      </c>
      <c r="D817">
        <v>1036.668192515403</v>
      </c>
      <c r="E817">
        <v>545.347158264359</v>
      </c>
    </row>
    <row r="818" spans="1:5">
      <c r="A818">
        <v>816</v>
      </c>
      <c r="B818">
        <v>5030.934202857293</v>
      </c>
      <c r="C818">
        <v>5030.934202857293</v>
      </c>
      <c r="D818">
        <v>1036.712171860588</v>
      </c>
      <c r="E818">
        <v>545.3911376095446</v>
      </c>
    </row>
    <row r="819" spans="1:5">
      <c r="A819">
        <v>817</v>
      </c>
      <c r="B819">
        <v>5030.934202857293</v>
      </c>
      <c r="C819">
        <v>5030.934202857293</v>
      </c>
      <c r="D819">
        <v>1036.748603257771</v>
      </c>
      <c r="E819">
        <v>545.4275690067286</v>
      </c>
    </row>
    <row r="820" spans="1:5">
      <c r="A820">
        <v>818</v>
      </c>
      <c r="B820">
        <v>5030.934202857293</v>
      </c>
      <c r="C820">
        <v>5030.934202857293</v>
      </c>
      <c r="D820">
        <v>1036.768829595092</v>
      </c>
      <c r="E820">
        <v>545.4477953440484</v>
      </c>
    </row>
    <row r="821" spans="1:5">
      <c r="A821">
        <v>819</v>
      </c>
      <c r="B821">
        <v>5030.934202857293</v>
      </c>
      <c r="C821">
        <v>5030.934202857293</v>
      </c>
      <c r="D821">
        <v>1036.819918586897</v>
      </c>
      <c r="E821">
        <v>545.4988843358527</v>
      </c>
    </row>
    <row r="822" spans="1:5">
      <c r="A822">
        <v>820</v>
      </c>
      <c r="B822">
        <v>5030.934202857293</v>
      </c>
      <c r="C822">
        <v>5030.934202857293</v>
      </c>
      <c r="D822">
        <v>1036.830614538468</v>
      </c>
      <c r="E822">
        <v>545.5095802874234</v>
      </c>
    </row>
    <row r="823" spans="1:5">
      <c r="A823">
        <v>821</v>
      </c>
      <c r="B823">
        <v>5030.934202857293</v>
      </c>
      <c r="C823">
        <v>5030.934202857293</v>
      </c>
      <c r="D823">
        <v>1036.80178256865</v>
      </c>
      <c r="E823">
        <v>545.4807483176086</v>
      </c>
    </row>
    <row r="824" spans="1:5">
      <c r="A824">
        <v>822</v>
      </c>
      <c r="B824">
        <v>5030.934202857293</v>
      </c>
      <c r="C824">
        <v>5030.934202857293</v>
      </c>
      <c r="D824">
        <v>1036.832253833242</v>
      </c>
      <c r="E824">
        <v>545.511219582198</v>
      </c>
    </row>
    <row r="825" spans="1:5">
      <c r="A825">
        <v>823</v>
      </c>
      <c r="B825">
        <v>5030.934202857293</v>
      </c>
      <c r="C825">
        <v>5030.934202857293</v>
      </c>
      <c r="D825">
        <v>1036.779157673272</v>
      </c>
      <c r="E825">
        <v>545.4581234222283</v>
      </c>
    </row>
    <row r="826" spans="1:5">
      <c r="A826">
        <v>824</v>
      </c>
      <c r="B826">
        <v>5030.934202857293</v>
      </c>
      <c r="C826">
        <v>5030.934202857293</v>
      </c>
      <c r="D826">
        <v>1036.798968989464</v>
      </c>
      <c r="E826">
        <v>545.4779347384195</v>
      </c>
    </row>
    <row r="827" spans="1:5">
      <c r="A827">
        <v>825</v>
      </c>
      <c r="B827">
        <v>5030.934202857293</v>
      </c>
      <c r="C827">
        <v>5030.934202857293</v>
      </c>
      <c r="D827">
        <v>1036.799749996641</v>
      </c>
      <c r="E827">
        <v>545.4787157455985</v>
      </c>
    </row>
    <row r="828" spans="1:5">
      <c r="A828">
        <v>826</v>
      </c>
      <c r="B828">
        <v>5030.934202857293</v>
      </c>
      <c r="C828">
        <v>5030.934202857293</v>
      </c>
      <c r="D828">
        <v>1036.825008456819</v>
      </c>
      <c r="E828">
        <v>545.503974205775</v>
      </c>
    </row>
    <row r="829" spans="1:5">
      <c r="A829">
        <v>827</v>
      </c>
      <c r="B829">
        <v>5030.934202857293</v>
      </c>
      <c r="C829">
        <v>5030.934202857293</v>
      </c>
      <c r="D829">
        <v>1036.845646110722</v>
      </c>
      <c r="E829">
        <v>545.5246118596806</v>
      </c>
    </row>
    <row r="830" spans="1:5">
      <c r="A830">
        <v>828</v>
      </c>
      <c r="B830">
        <v>5030.934202857293</v>
      </c>
      <c r="C830">
        <v>5030.934202857293</v>
      </c>
      <c r="D830">
        <v>1036.857460568724</v>
      </c>
      <c r="E830">
        <v>545.5364263176835</v>
      </c>
    </row>
    <row r="831" spans="1:5">
      <c r="A831">
        <v>829</v>
      </c>
      <c r="B831">
        <v>5030.934202857293</v>
      </c>
      <c r="C831">
        <v>5030.934202857293</v>
      </c>
      <c r="D831">
        <v>1036.806489244989</v>
      </c>
      <c r="E831">
        <v>545.4854549939449</v>
      </c>
    </row>
    <row r="832" spans="1:5">
      <c r="A832">
        <v>830</v>
      </c>
      <c r="B832">
        <v>5030.934202857293</v>
      </c>
      <c r="C832">
        <v>5030.934202857293</v>
      </c>
      <c r="D832">
        <v>1036.79678032566</v>
      </c>
      <c r="E832">
        <v>545.4757460746159</v>
      </c>
    </row>
    <row r="833" spans="1:5">
      <c r="A833">
        <v>831</v>
      </c>
      <c r="B833">
        <v>5030.934202857293</v>
      </c>
      <c r="C833">
        <v>5030.934202857293</v>
      </c>
      <c r="D833">
        <v>1036.930518098274</v>
      </c>
      <c r="E833">
        <v>545.6094838472289</v>
      </c>
    </row>
    <row r="834" spans="1:5">
      <c r="A834">
        <v>832</v>
      </c>
      <c r="B834">
        <v>5030.934202857293</v>
      </c>
      <c r="C834">
        <v>5030.934202857293</v>
      </c>
      <c r="D834">
        <v>1036.787819926512</v>
      </c>
      <c r="E834">
        <v>545.4667856754684</v>
      </c>
    </row>
    <row r="835" spans="1:5">
      <c r="A835">
        <v>833</v>
      </c>
      <c r="B835">
        <v>5030.934202857293</v>
      </c>
      <c r="C835">
        <v>5030.934202857293</v>
      </c>
      <c r="D835">
        <v>1036.839139471231</v>
      </c>
      <c r="E835">
        <v>545.518105220188</v>
      </c>
    </row>
    <row r="836" spans="1:5">
      <c r="A836">
        <v>834</v>
      </c>
      <c r="B836">
        <v>5030.934202857293</v>
      </c>
      <c r="C836">
        <v>5030.934202857293</v>
      </c>
      <c r="D836">
        <v>1036.781559112029</v>
      </c>
      <c r="E836">
        <v>545.4605248609862</v>
      </c>
    </row>
    <row r="837" spans="1:5">
      <c r="A837">
        <v>835</v>
      </c>
      <c r="B837">
        <v>5030.934202857293</v>
      </c>
      <c r="C837">
        <v>5030.934202857293</v>
      </c>
      <c r="D837">
        <v>1036.841192770975</v>
      </c>
      <c r="E837">
        <v>545.5201585199301</v>
      </c>
    </row>
    <row r="838" spans="1:5">
      <c r="A838">
        <v>836</v>
      </c>
      <c r="B838">
        <v>5030.934202857293</v>
      </c>
      <c r="C838">
        <v>5030.934202857293</v>
      </c>
      <c r="D838">
        <v>1036.822330016527</v>
      </c>
      <c r="E838">
        <v>545.5012957654842</v>
      </c>
    </row>
    <row r="839" spans="1:5">
      <c r="A839">
        <v>837</v>
      </c>
      <c r="B839">
        <v>5030.934202857293</v>
      </c>
      <c r="C839">
        <v>5030.934202857293</v>
      </c>
      <c r="D839">
        <v>1036.83947821484</v>
      </c>
      <c r="E839">
        <v>545.5184439637957</v>
      </c>
    </row>
    <row r="840" spans="1:5">
      <c r="A840">
        <v>838</v>
      </c>
      <c r="B840">
        <v>5030.934202857293</v>
      </c>
      <c r="C840">
        <v>5030.934202857293</v>
      </c>
      <c r="D840">
        <v>1036.859065460659</v>
      </c>
      <c r="E840">
        <v>545.5380312096162</v>
      </c>
    </row>
    <row r="841" spans="1:5">
      <c r="A841">
        <v>839</v>
      </c>
      <c r="B841">
        <v>5030.934202857293</v>
      </c>
      <c r="C841">
        <v>5030.934202857293</v>
      </c>
      <c r="D841">
        <v>1036.828813102688</v>
      </c>
      <c r="E841">
        <v>545.5077788516447</v>
      </c>
    </row>
    <row r="842" spans="1:5">
      <c r="A842">
        <v>840</v>
      </c>
      <c r="B842">
        <v>5030.934202857293</v>
      </c>
      <c r="C842">
        <v>5030.934202857293</v>
      </c>
      <c r="D842">
        <v>1036.8773440813</v>
      </c>
      <c r="E842">
        <v>545.5563098302566</v>
      </c>
    </row>
    <row r="843" spans="1:5">
      <c r="A843">
        <v>841</v>
      </c>
      <c r="B843">
        <v>5030.934202857293</v>
      </c>
      <c r="C843">
        <v>5030.934202857293</v>
      </c>
      <c r="D843">
        <v>1036.749819368244</v>
      </c>
      <c r="E843">
        <v>545.4287851172006</v>
      </c>
    </row>
    <row r="844" spans="1:5">
      <c r="A844">
        <v>842</v>
      </c>
      <c r="B844">
        <v>5030.934202857293</v>
      </c>
      <c r="C844">
        <v>5030.934202857293</v>
      </c>
      <c r="D844">
        <v>1036.772677681422</v>
      </c>
      <c r="E844">
        <v>545.4516434303804</v>
      </c>
    </row>
    <row r="845" spans="1:5">
      <c r="A845">
        <v>843</v>
      </c>
      <c r="B845">
        <v>5030.934202857293</v>
      </c>
      <c r="C845">
        <v>5030.934202857293</v>
      </c>
      <c r="D845">
        <v>1036.589689014542</v>
      </c>
      <c r="E845">
        <v>545.2686547634985</v>
      </c>
    </row>
    <row r="846" spans="1:5">
      <c r="A846">
        <v>844</v>
      </c>
      <c r="B846">
        <v>5030.934202857293</v>
      </c>
      <c r="C846">
        <v>5030.934202857293</v>
      </c>
      <c r="D846">
        <v>1036.77506953027</v>
      </c>
      <c r="E846">
        <v>545.4540352792274</v>
      </c>
    </row>
    <row r="847" spans="1:5">
      <c r="A847">
        <v>845</v>
      </c>
      <c r="B847">
        <v>5030.934202857293</v>
      </c>
      <c r="C847">
        <v>5030.934202857293</v>
      </c>
      <c r="D847">
        <v>1036.747068795351</v>
      </c>
      <c r="E847">
        <v>545.4260345443085</v>
      </c>
    </row>
    <row r="848" spans="1:5">
      <c r="A848">
        <v>846</v>
      </c>
      <c r="B848">
        <v>5030.934202857293</v>
      </c>
      <c r="C848">
        <v>5030.934202857293</v>
      </c>
      <c r="D848">
        <v>1036.751664799759</v>
      </c>
      <c r="E848">
        <v>545.4306305487161</v>
      </c>
    </row>
    <row r="849" spans="1:5">
      <c r="A849">
        <v>847</v>
      </c>
      <c r="B849">
        <v>5030.934202857293</v>
      </c>
      <c r="C849">
        <v>5030.934202857293</v>
      </c>
      <c r="D849">
        <v>1036.702649090892</v>
      </c>
      <c r="E849">
        <v>545.3816148398474</v>
      </c>
    </row>
    <row r="850" spans="1:5">
      <c r="A850">
        <v>848</v>
      </c>
      <c r="B850">
        <v>5030.934202857293</v>
      </c>
      <c r="C850">
        <v>5030.934202857293</v>
      </c>
      <c r="D850">
        <v>1036.724386488924</v>
      </c>
      <c r="E850">
        <v>545.4033522378804</v>
      </c>
    </row>
    <row r="851" spans="1:5">
      <c r="A851">
        <v>849</v>
      </c>
      <c r="B851">
        <v>5030.934202857293</v>
      </c>
      <c r="C851">
        <v>5030.934202857293</v>
      </c>
      <c r="D851">
        <v>1036.691086781437</v>
      </c>
      <c r="E851">
        <v>545.3700525303946</v>
      </c>
    </row>
    <row r="852" spans="1:5">
      <c r="A852">
        <v>850</v>
      </c>
      <c r="B852">
        <v>5030.934202857293</v>
      </c>
      <c r="C852">
        <v>5030.934202857293</v>
      </c>
      <c r="D852">
        <v>1036.725887183962</v>
      </c>
      <c r="E852">
        <v>545.4048529329179</v>
      </c>
    </row>
    <row r="853" spans="1:5">
      <c r="A853">
        <v>851</v>
      </c>
      <c r="B853">
        <v>5030.934202857293</v>
      </c>
      <c r="C853">
        <v>5030.934202857293</v>
      </c>
      <c r="D853">
        <v>1036.693511253197</v>
      </c>
      <c r="E853">
        <v>545.3724770021551</v>
      </c>
    </row>
    <row r="854" spans="1:5">
      <c r="A854">
        <v>852</v>
      </c>
      <c r="B854">
        <v>5030.934202857293</v>
      </c>
      <c r="C854">
        <v>5030.934202857293</v>
      </c>
      <c r="D854">
        <v>1036.689565705965</v>
      </c>
      <c r="E854">
        <v>545.3685314549247</v>
      </c>
    </row>
    <row r="855" spans="1:5">
      <c r="A855">
        <v>853</v>
      </c>
      <c r="B855">
        <v>5030.934202857293</v>
      </c>
      <c r="C855">
        <v>5030.934202857293</v>
      </c>
      <c r="D855">
        <v>1036.738083485165</v>
      </c>
      <c r="E855">
        <v>545.4170492341219</v>
      </c>
    </row>
    <row r="856" spans="1:5">
      <c r="A856">
        <v>854</v>
      </c>
      <c r="B856">
        <v>5030.934202857293</v>
      </c>
      <c r="C856">
        <v>5030.934202857293</v>
      </c>
      <c r="D856">
        <v>1036.678740175447</v>
      </c>
      <c r="E856">
        <v>545.3577059244028</v>
      </c>
    </row>
    <row r="857" spans="1:5">
      <c r="A857">
        <v>855</v>
      </c>
      <c r="B857">
        <v>5030.934202857293</v>
      </c>
      <c r="C857">
        <v>5030.934202857293</v>
      </c>
      <c r="D857">
        <v>1036.635806272921</v>
      </c>
      <c r="E857">
        <v>545.3147720218776</v>
      </c>
    </row>
    <row r="858" spans="1:5">
      <c r="A858">
        <v>856</v>
      </c>
      <c r="B858">
        <v>5030.934202857293</v>
      </c>
      <c r="C858">
        <v>5030.934202857293</v>
      </c>
      <c r="D858">
        <v>1036.69589014821</v>
      </c>
      <c r="E858">
        <v>545.3748558971669</v>
      </c>
    </row>
    <row r="859" spans="1:5">
      <c r="A859">
        <v>857</v>
      </c>
      <c r="B859">
        <v>5030.934202857293</v>
      </c>
      <c r="C859">
        <v>5030.934202857293</v>
      </c>
      <c r="D859">
        <v>1036.765180546134</v>
      </c>
      <c r="E859">
        <v>545.4441462950898</v>
      </c>
    </row>
    <row r="860" spans="1:5">
      <c r="A860">
        <v>858</v>
      </c>
      <c r="B860">
        <v>5030.934202857293</v>
      </c>
      <c r="C860">
        <v>5030.934202857293</v>
      </c>
      <c r="D860">
        <v>1036.662052483102</v>
      </c>
      <c r="E860">
        <v>545.3410182320574</v>
      </c>
    </row>
    <row r="861" spans="1:5">
      <c r="A861">
        <v>859</v>
      </c>
      <c r="B861">
        <v>5030.934202857293</v>
      </c>
      <c r="C861">
        <v>5030.934202857293</v>
      </c>
      <c r="D861">
        <v>1036.639350859438</v>
      </c>
      <c r="E861">
        <v>545.3183166083952</v>
      </c>
    </row>
    <row r="862" spans="1:5">
      <c r="A862">
        <v>860</v>
      </c>
      <c r="B862">
        <v>5030.934202857293</v>
      </c>
      <c r="C862">
        <v>5030.934202857293</v>
      </c>
      <c r="D862">
        <v>1036.654414002784</v>
      </c>
      <c r="E862">
        <v>545.333379751742</v>
      </c>
    </row>
    <row r="863" spans="1:5">
      <c r="A863">
        <v>861</v>
      </c>
      <c r="B863">
        <v>5030.934202857293</v>
      </c>
      <c r="C863">
        <v>5030.934202857293</v>
      </c>
      <c r="D863">
        <v>1036.593445511379</v>
      </c>
      <c r="E863">
        <v>545.2724112603363</v>
      </c>
    </row>
    <row r="864" spans="1:5">
      <c r="A864">
        <v>862</v>
      </c>
      <c r="B864">
        <v>5030.934202857293</v>
      </c>
      <c r="C864">
        <v>5030.934202857293</v>
      </c>
      <c r="D864">
        <v>1036.661457725345</v>
      </c>
      <c r="E864">
        <v>545.3404234743011</v>
      </c>
    </row>
    <row r="865" spans="1:5">
      <c r="A865">
        <v>863</v>
      </c>
      <c r="B865">
        <v>5030.934202857293</v>
      </c>
      <c r="C865">
        <v>5030.934202857293</v>
      </c>
      <c r="D865">
        <v>1036.684605194726</v>
      </c>
      <c r="E865">
        <v>545.3635709436816</v>
      </c>
    </row>
    <row r="866" spans="1:5">
      <c r="A866">
        <v>864</v>
      </c>
      <c r="B866">
        <v>5030.934202857293</v>
      </c>
      <c r="C866">
        <v>5030.934202857293</v>
      </c>
      <c r="D866">
        <v>1036.644933367983</v>
      </c>
      <c r="E866">
        <v>545.3238991169424</v>
      </c>
    </row>
    <row r="867" spans="1:5">
      <c r="A867">
        <v>865</v>
      </c>
      <c r="B867">
        <v>5030.934202857293</v>
      </c>
      <c r="C867">
        <v>5030.934202857293</v>
      </c>
      <c r="D867">
        <v>1036.641628404964</v>
      </c>
      <c r="E867">
        <v>545.320594153922</v>
      </c>
    </row>
    <row r="868" spans="1:5">
      <c r="A868">
        <v>866</v>
      </c>
      <c r="B868">
        <v>5030.934202857293</v>
      </c>
      <c r="C868">
        <v>5030.934202857293</v>
      </c>
      <c r="D868">
        <v>1036.689241166924</v>
      </c>
      <c r="E868">
        <v>545.3682069158818</v>
      </c>
    </row>
    <row r="869" spans="1:5">
      <c r="A869">
        <v>867</v>
      </c>
      <c r="B869">
        <v>5030.934202857293</v>
      </c>
      <c r="C869">
        <v>5030.934202857293</v>
      </c>
      <c r="D869">
        <v>1036.675188857119</v>
      </c>
      <c r="E869">
        <v>545.3541546060769</v>
      </c>
    </row>
    <row r="870" spans="1:5">
      <c r="A870">
        <v>868</v>
      </c>
      <c r="B870">
        <v>5030.934202857293</v>
      </c>
      <c r="C870">
        <v>5030.934202857293</v>
      </c>
      <c r="D870">
        <v>1036.648876104984</v>
      </c>
      <c r="E870">
        <v>545.3278418539406</v>
      </c>
    </row>
    <row r="871" spans="1:5">
      <c r="A871">
        <v>869</v>
      </c>
      <c r="B871">
        <v>5030.934202857293</v>
      </c>
      <c r="C871">
        <v>5030.934202857293</v>
      </c>
      <c r="D871">
        <v>1036.666573969517</v>
      </c>
      <c r="E871">
        <v>545.3455397184737</v>
      </c>
    </row>
    <row r="872" spans="1:5">
      <c r="A872">
        <v>870</v>
      </c>
      <c r="B872">
        <v>5030.934202857293</v>
      </c>
      <c r="C872">
        <v>5030.934202857293</v>
      </c>
      <c r="D872">
        <v>1036.55624586045</v>
      </c>
      <c r="E872">
        <v>545.2352116094057</v>
      </c>
    </row>
    <row r="873" spans="1:5">
      <c r="A873">
        <v>871</v>
      </c>
      <c r="B873">
        <v>5030.934202857293</v>
      </c>
      <c r="C873">
        <v>5030.934202857293</v>
      </c>
      <c r="D873">
        <v>1036.652410382623</v>
      </c>
      <c r="E873">
        <v>545.3313761315828</v>
      </c>
    </row>
    <row r="874" spans="1:5">
      <c r="A874">
        <v>872</v>
      </c>
      <c r="B874">
        <v>5030.934202857293</v>
      </c>
      <c r="C874">
        <v>5030.934202857293</v>
      </c>
      <c r="D874">
        <v>1036.636804140462</v>
      </c>
      <c r="E874">
        <v>545.3157698894187</v>
      </c>
    </row>
    <row r="875" spans="1:5">
      <c r="A875">
        <v>873</v>
      </c>
      <c r="B875">
        <v>5030.934202857293</v>
      </c>
      <c r="C875">
        <v>5030.934202857293</v>
      </c>
      <c r="D875">
        <v>1036.633917989856</v>
      </c>
      <c r="E875">
        <v>545.3128837388125</v>
      </c>
    </row>
    <row r="876" spans="1:5">
      <c r="A876">
        <v>874</v>
      </c>
      <c r="B876">
        <v>5030.934202857293</v>
      </c>
      <c r="C876">
        <v>5030.934202857293</v>
      </c>
      <c r="D876">
        <v>1036.660559671919</v>
      </c>
      <c r="E876">
        <v>545.3395254208739</v>
      </c>
    </row>
    <row r="877" spans="1:5">
      <c r="A877">
        <v>875</v>
      </c>
      <c r="B877">
        <v>5030.934202857293</v>
      </c>
      <c r="C877">
        <v>5030.934202857293</v>
      </c>
      <c r="D877">
        <v>1036.658398790087</v>
      </c>
      <c r="E877">
        <v>545.3373645390445</v>
      </c>
    </row>
    <row r="878" spans="1:5">
      <c r="A878">
        <v>876</v>
      </c>
      <c r="B878">
        <v>5030.934202857293</v>
      </c>
      <c r="C878">
        <v>5030.934202857293</v>
      </c>
      <c r="D878">
        <v>1036.673083708853</v>
      </c>
      <c r="E878">
        <v>545.3520494578103</v>
      </c>
    </row>
    <row r="879" spans="1:5">
      <c r="A879">
        <v>877</v>
      </c>
      <c r="B879">
        <v>5030.934202857293</v>
      </c>
      <c r="C879">
        <v>5030.934202857293</v>
      </c>
      <c r="D879">
        <v>1036.649902933303</v>
      </c>
      <c r="E879">
        <v>545.3288686822625</v>
      </c>
    </row>
    <row r="880" spans="1:5">
      <c r="A880">
        <v>878</v>
      </c>
      <c r="B880">
        <v>5030.934202857293</v>
      </c>
      <c r="C880">
        <v>5030.934202857293</v>
      </c>
      <c r="D880">
        <v>1036.657086072578</v>
      </c>
      <c r="E880">
        <v>545.3360518215347</v>
      </c>
    </row>
    <row r="881" spans="1:5">
      <c r="A881">
        <v>879</v>
      </c>
      <c r="B881">
        <v>5030.934202857293</v>
      </c>
      <c r="C881">
        <v>5030.934202857293</v>
      </c>
      <c r="D881">
        <v>1036.658743977978</v>
      </c>
      <c r="E881">
        <v>545.3377097269361</v>
      </c>
    </row>
    <row r="882" spans="1:5">
      <c r="A882">
        <v>880</v>
      </c>
      <c r="B882">
        <v>5030.934202857293</v>
      </c>
      <c r="C882">
        <v>5030.934202857293</v>
      </c>
      <c r="D882">
        <v>1036.635838466261</v>
      </c>
      <c r="E882">
        <v>545.3148042152185</v>
      </c>
    </row>
    <row r="883" spans="1:5">
      <c r="A883">
        <v>881</v>
      </c>
      <c r="B883">
        <v>5030.934202857293</v>
      </c>
      <c r="C883">
        <v>5030.934202857293</v>
      </c>
      <c r="D883">
        <v>1036.662894153551</v>
      </c>
      <c r="E883">
        <v>545.3418599025088</v>
      </c>
    </row>
    <row r="884" spans="1:5">
      <c r="A884">
        <v>882</v>
      </c>
      <c r="B884">
        <v>5030.934202857293</v>
      </c>
      <c r="C884">
        <v>5030.934202857293</v>
      </c>
      <c r="D884">
        <v>1036.631555109955</v>
      </c>
      <c r="E884">
        <v>545.3105208589109</v>
      </c>
    </row>
    <row r="885" spans="1:5">
      <c r="A885">
        <v>883</v>
      </c>
      <c r="B885">
        <v>5030.934202857293</v>
      </c>
      <c r="C885">
        <v>5030.934202857293</v>
      </c>
      <c r="D885">
        <v>1036.655618297447</v>
      </c>
      <c r="E885">
        <v>545.3345840464019</v>
      </c>
    </row>
    <row r="886" spans="1:5">
      <c r="A886">
        <v>884</v>
      </c>
      <c r="B886">
        <v>5030.934202857293</v>
      </c>
      <c r="C886">
        <v>5030.934202857293</v>
      </c>
      <c r="D886">
        <v>1036.668037460139</v>
      </c>
      <c r="E886">
        <v>545.3470032090963</v>
      </c>
    </row>
    <row r="887" spans="1:5">
      <c r="A887">
        <v>885</v>
      </c>
      <c r="B887">
        <v>5030.934202857293</v>
      </c>
      <c r="C887">
        <v>5030.934202857293</v>
      </c>
      <c r="D887">
        <v>1036.63799608079</v>
      </c>
      <c r="E887">
        <v>545.3169618297469</v>
      </c>
    </row>
    <row r="888" spans="1:5">
      <c r="A888">
        <v>886</v>
      </c>
      <c r="B888">
        <v>5030.934202857293</v>
      </c>
      <c r="C888">
        <v>5030.934202857293</v>
      </c>
      <c r="D888">
        <v>1036.635772748311</v>
      </c>
      <c r="E888">
        <v>545.3147384972664</v>
      </c>
    </row>
    <row r="889" spans="1:5">
      <c r="A889">
        <v>887</v>
      </c>
      <c r="B889">
        <v>5030.934202857293</v>
      </c>
      <c r="C889">
        <v>5030.934202857293</v>
      </c>
      <c r="D889">
        <v>1036.645606306601</v>
      </c>
      <c r="E889">
        <v>545.3245720555574</v>
      </c>
    </row>
    <row r="890" spans="1:5">
      <c r="A890">
        <v>888</v>
      </c>
      <c r="B890">
        <v>5030.934202857293</v>
      </c>
      <c r="C890">
        <v>5030.934202857293</v>
      </c>
      <c r="D890">
        <v>1036.673361661892</v>
      </c>
      <c r="E890">
        <v>545.3523274108502</v>
      </c>
    </row>
    <row r="891" spans="1:5">
      <c r="A891">
        <v>889</v>
      </c>
      <c r="B891">
        <v>5030.934202857293</v>
      </c>
      <c r="C891">
        <v>5030.934202857293</v>
      </c>
      <c r="D891">
        <v>1036.645125303598</v>
      </c>
      <c r="E891">
        <v>545.3240910525546</v>
      </c>
    </row>
    <row r="892" spans="1:5">
      <c r="A892">
        <v>890</v>
      </c>
      <c r="B892">
        <v>5030.934202857293</v>
      </c>
      <c r="C892">
        <v>5030.934202857293</v>
      </c>
      <c r="D892">
        <v>1036.655592622883</v>
      </c>
      <c r="E892">
        <v>545.3345583718406</v>
      </c>
    </row>
    <row r="893" spans="1:5">
      <c r="A893">
        <v>891</v>
      </c>
      <c r="B893">
        <v>5030.934202857293</v>
      </c>
      <c r="C893">
        <v>5030.934202857293</v>
      </c>
      <c r="D893">
        <v>1036.647946409829</v>
      </c>
      <c r="E893">
        <v>545.3269121587869</v>
      </c>
    </row>
    <row r="894" spans="1:5">
      <c r="A894">
        <v>892</v>
      </c>
      <c r="B894">
        <v>5030.934202857293</v>
      </c>
      <c r="C894">
        <v>5030.934202857293</v>
      </c>
      <c r="D894">
        <v>1036.634842196893</v>
      </c>
      <c r="E894">
        <v>545.3138079458514</v>
      </c>
    </row>
    <row r="895" spans="1:5">
      <c r="A895">
        <v>893</v>
      </c>
      <c r="B895">
        <v>5030.934202857293</v>
      </c>
      <c r="C895">
        <v>5030.934202857293</v>
      </c>
      <c r="D895">
        <v>1036.657202368354</v>
      </c>
      <c r="E895">
        <v>545.3361681173112</v>
      </c>
    </row>
    <row r="896" spans="1:5">
      <c r="A896">
        <v>894</v>
      </c>
      <c r="B896">
        <v>5030.934202857293</v>
      </c>
      <c r="C896">
        <v>5030.934202857293</v>
      </c>
      <c r="D896">
        <v>1036.679808881551</v>
      </c>
      <c r="E896">
        <v>545.3587746305077</v>
      </c>
    </row>
    <row r="897" spans="1:5">
      <c r="A897">
        <v>895</v>
      </c>
      <c r="B897">
        <v>5030.934202857293</v>
      </c>
      <c r="C897">
        <v>5030.934202857293</v>
      </c>
      <c r="D897">
        <v>1036.694350348879</v>
      </c>
      <c r="E897">
        <v>545.3733160978364</v>
      </c>
    </row>
    <row r="898" spans="1:5">
      <c r="A898">
        <v>896</v>
      </c>
      <c r="B898">
        <v>5030.934202857293</v>
      </c>
      <c r="C898">
        <v>5030.934202857293</v>
      </c>
      <c r="D898">
        <v>1036.610436576611</v>
      </c>
      <c r="E898">
        <v>545.2894023255674</v>
      </c>
    </row>
    <row r="899" spans="1:5">
      <c r="A899">
        <v>897</v>
      </c>
      <c r="B899">
        <v>5030.934202857293</v>
      </c>
      <c r="C899">
        <v>5030.934202857293</v>
      </c>
      <c r="D899">
        <v>1036.676737689907</v>
      </c>
      <c r="E899">
        <v>545.3557034388643</v>
      </c>
    </row>
    <row r="900" spans="1:5">
      <c r="A900">
        <v>898</v>
      </c>
      <c r="B900">
        <v>5030.934202857293</v>
      </c>
      <c r="C900">
        <v>5030.934202857293</v>
      </c>
      <c r="D900">
        <v>1036.682517061281</v>
      </c>
      <c r="E900">
        <v>545.3614828102372</v>
      </c>
    </row>
    <row r="901" spans="1:5">
      <c r="A901">
        <v>899</v>
      </c>
      <c r="B901">
        <v>5030.934202857293</v>
      </c>
      <c r="C901">
        <v>5030.934202857293</v>
      </c>
      <c r="D901">
        <v>1036.666430768486</v>
      </c>
      <c r="E901">
        <v>545.3453965174433</v>
      </c>
    </row>
    <row r="902" spans="1:5">
      <c r="A902">
        <v>900</v>
      </c>
      <c r="B902">
        <v>5030.934202857293</v>
      </c>
      <c r="C902">
        <v>5030.934202857293</v>
      </c>
      <c r="D902">
        <v>1036.653964519458</v>
      </c>
      <c r="E902">
        <v>545.3329302684136</v>
      </c>
    </row>
    <row r="903" spans="1:5">
      <c r="A903">
        <v>901</v>
      </c>
      <c r="B903">
        <v>5030.934202857293</v>
      </c>
      <c r="C903">
        <v>5030.934202857293</v>
      </c>
      <c r="D903">
        <v>1036.649455091274</v>
      </c>
      <c r="E903">
        <v>545.3284208402305</v>
      </c>
    </row>
    <row r="904" spans="1:5">
      <c r="A904">
        <v>902</v>
      </c>
      <c r="B904">
        <v>5030.934202857293</v>
      </c>
      <c r="C904">
        <v>5030.934202857293</v>
      </c>
      <c r="D904">
        <v>1036.693904673455</v>
      </c>
      <c r="E904">
        <v>545.3728704224138</v>
      </c>
    </row>
    <row r="905" spans="1:5">
      <c r="A905">
        <v>903</v>
      </c>
      <c r="B905">
        <v>5030.934202857293</v>
      </c>
      <c r="C905">
        <v>5030.934202857293</v>
      </c>
      <c r="D905">
        <v>1036.638916566768</v>
      </c>
      <c r="E905">
        <v>545.3178823157233</v>
      </c>
    </row>
    <row r="906" spans="1:5">
      <c r="A906">
        <v>904</v>
      </c>
      <c r="B906">
        <v>5030.934202857293</v>
      </c>
      <c r="C906">
        <v>5030.934202857293</v>
      </c>
      <c r="D906">
        <v>1036.683996126777</v>
      </c>
      <c r="E906">
        <v>545.3629618757333</v>
      </c>
    </row>
    <row r="907" spans="1:5">
      <c r="A907">
        <v>905</v>
      </c>
      <c r="B907">
        <v>5030.934202857293</v>
      </c>
      <c r="C907">
        <v>5030.934202857293</v>
      </c>
      <c r="D907">
        <v>1036.656485930933</v>
      </c>
      <c r="E907">
        <v>545.3354516798901</v>
      </c>
    </row>
    <row r="908" spans="1:5">
      <c r="A908">
        <v>906</v>
      </c>
      <c r="B908">
        <v>5030.934202857293</v>
      </c>
      <c r="C908">
        <v>5030.934202857293</v>
      </c>
      <c r="D908">
        <v>1036.666786185177</v>
      </c>
      <c r="E908">
        <v>545.3457519341339</v>
      </c>
    </row>
    <row r="909" spans="1:5">
      <c r="A909">
        <v>907</v>
      </c>
      <c r="B909">
        <v>5030.934202857293</v>
      </c>
      <c r="C909">
        <v>5030.934202857293</v>
      </c>
      <c r="D909">
        <v>1036.668392280772</v>
      </c>
      <c r="E909">
        <v>545.34735802973</v>
      </c>
    </row>
    <row r="910" spans="1:5">
      <c r="A910">
        <v>908</v>
      </c>
      <c r="B910">
        <v>5030.934202857293</v>
      </c>
      <c r="C910">
        <v>5030.934202857293</v>
      </c>
      <c r="D910">
        <v>1036.663074941992</v>
      </c>
      <c r="E910">
        <v>545.342040690947</v>
      </c>
    </row>
    <row r="911" spans="1:5">
      <c r="A911">
        <v>909</v>
      </c>
      <c r="B911">
        <v>5030.934202857293</v>
      </c>
      <c r="C911">
        <v>5030.934202857293</v>
      </c>
      <c r="D911">
        <v>1036.677465906133</v>
      </c>
      <c r="E911">
        <v>545.3564316550905</v>
      </c>
    </row>
    <row r="912" spans="1:5">
      <c r="A912">
        <v>910</v>
      </c>
      <c r="B912">
        <v>5030.934202857293</v>
      </c>
      <c r="C912">
        <v>5030.934202857293</v>
      </c>
      <c r="D912">
        <v>1036.660343991485</v>
      </c>
      <c r="E912">
        <v>545.3393097404428</v>
      </c>
    </row>
    <row r="913" spans="1:5">
      <c r="A913">
        <v>911</v>
      </c>
      <c r="B913">
        <v>5030.934202857293</v>
      </c>
      <c r="C913">
        <v>5030.934202857293</v>
      </c>
      <c r="D913">
        <v>1036.67730925602</v>
      </c>
      <c r="E913">
        <v>545.3562750049759</v>
      </c>
    </row>
    <row r="914" spans="1:5">
      <c r="A914">
        <v>912</v>
      </c>
      <c r="B914">
        <v>5030.934202857293</v>
      </c>
      <c r="C914">
        <v>5030.934202857293</v>
      </c>
      <c r="D914">
        <v>1036.681606090768</v>
      </c>
      <c r="E914">
        <v>545.3605718397275</v>
      </c>
    </row>
    <row r="915" spans="1:5">
      <c r="A915">
        <v>913</v>
      </c>
      <c r="B915">
        <v>5030.934202857293</v>
      </c>
      <c r="C915">
        <v>5030.934202857293</v>
      </c>
      <c r="D915">
        <v>1036.683392482882</v>
      </c>
      <c r="E915">
        <v>545.3623582318393</v>
      </c>
    </row>
    <row r="916" spans="1:5">
      <c r="A916">
        <v>914</v>
      </c>
      <c r="B916">
        <v>5030.934202857293</v>
      </c>
      <c r="C916">
        <v>5030.934202857293</v>
      </c>
      <c r="D916">
        <v>1036.688802329505</v>
      </c>
      <c r="E916">
        <v>545.3677680784625</v>
      </c>
    </row>
    <row r="917" spans="1:5">
      <c r="A917">
        <v>915</v>
      </c>
      <c r="B917">
        <v>5030.934202857293</v>
      </c>
      <c r="C917">
        <v>5030.934202857293</v>
      </c>
      <c r="D917">
        <v>1036.689240027974</v>
      </c>
      <c r="E917">
        <v>545.3682057769315</v>
      </c>
    </row>
    <row r="918" spans="1:5">
      <c r="A918">
        <v>916</v>
      </c>
      <c r="B918">
        <v>5030.934202857293</v>
      </c>
      <c r="C918">
        <v>5030.934202857293</v>
      </c>
      <c r="D918">
        <v>1036.687158879247</v>
      </c>
      <c r="E918">
        <v>545.3661246282049</v>
      </c>
    </row>
    <row r="919" spans="1:5">
      <c r="A919">
        <v>917</v>
      </c>
      <c r="B919">
        <v>5030.934202857293</v>
      </c>
      <c r="C919">
        <v>5030.934202857293</v>
      </c>
      <c r="D919">
        <v>1036.668151410976</v>
      </c>
      <c r="E919">
        <v>545.3471171599326</v>
      </c>
    </row>
    <row r="920" spans="1:5">
      <c r="A920">
        <v>918</v>
      </c>
      <c r="B920">
        <v>5030.934202857293</v>
      </c>
      <c r="C920">
        <v>5030.934202857293</v>
      </c>
      <c r="D920">
        <v>1036.685365492128</v>
      </c>
      <c r="E920">
        <v>545.3643312410861</v>
      </c>
    </row>
    <row r="921" spans="1:5">
      <c r="A921">
        <v>919</v>
      </c>
      <c r="B921">
        <v>5030.934202857293</v>
      </c>
      <c r="C921">
        <v>5030.934202857293</v>
      </c>
      <c r="D921">
        <v>1036.69717686204</v>
      </c>
      <c r="E921">
        <v>545.3761426109949</v>
      </c>
    </row>
    <row r="922" spans="1:5">
      <c r="A922">
        <v>920</v>
      </c>
      <c r="B922">
        <v>5030.934202857293</v>
      </c>
      <c r="C922">
        <v>5030.934202857293</v>
      </c>
      <c r="D922">
        <v>1036.701863537195</v>
      </c>
      <c r="E922">
        <v>545.3808292861534</v>
      </c>
    </row>
    <row r="923" spans="1:5">
      <c r="A923">
        <v>921</v>
      </c>
      <c r="B923">
        <v>5030.934202857293</v>
      </c>
      <c r="C923">
        <v>5030.934202857293</v>
      </c>
      <c r="D923">
        <v>1036.679296858413</v>
      </c>
      <c r="E923">
        <v>545.3582626073709</v>
      </c>
    </row>
    <row r="924" spans="1:5">
      <c r="A924">
        <v>922</v>
      </c>
      <c r="B924">
        <v>5030.934202857293</v>
      </c>
      <c r="C924">
        <v>5030.934202857293</v>
      </c>
      <c r="D924">
        <v>1036.676070775589</v>
      </c>
      <c r="E924">
        <v>545.3550365245434</v>
      </c>
    </row>
    <row r="925" spans="1:5">
      <c r="A925">
        <v>923</v>
      </c>
      <c r="B925">
        <v>5030.934202857293</v>
      </c>
      <c r="C925">
        <v>5030.934202857293</v>
      </c>
      <c r="D925">
        <v>1036.680978132154</v>
      </c>
      <c r="E925">
        <v>545.3599438811103</v>
      </c>
    </row>
    <row r="926" spans="1:5">
      <c r="A926">
        <v>924</v>
      </c>
      <c r="B926">
        <v>5030.934202857293</v>
      </c>
      <c r="C926">
        <v>5030.934202857293</v>
      </c>
      <c r="D926">
        <v>1036.681560489293</v>
      </c>
      <c r="E926">
        <v>545.3605262382495</v>
      </c>
    </row>
    <row r="927" spans="1:5">
      <c r="A927">
        <v>925</v>
      </c>
      <c r="B927">
        <v>5030.934202857293</v>
      </c>
      <c r="C927">
        <v>5030.934202857293</v>
      </c>
      <c r="D927">
        <v>1036.702184781123</v>
      </c>
      <c r="E927">
        <v>545.3811505300794</v>
      </c>
    </row>
    <row r="928" spans="1:5">
      <c r="A928">
        <v>926</v>
      </c>
      <c r="B928">
        <v>5030.934202857293</v>
      </c>
      <c r="C928">
        <v>5030.934202857293</v>
      </c>
      <c r="D928">
        <v>1036.690831518193</v>
      </c>
      <c r="E928">
        <v>545.3697972671516</v>
      </c>
    </row>
    <row r="929" spans="1:5">
      <c r="A929">
        <v>927</v>
      </c>
      <c r="B929">
        <v>5030.934202857293</v>
      </c>
      <c r="C929">
        <v>5030.934202857293</v>
      </c>
      <c r="D929">
        <v>1036.708803057641</v>
      </c>
      <c r="E929">
        <v>545.3877688065974</v>
      </c>
    </row>
    <row r="930" spans="1:5">
      <c r="A930">
        <v>928</v>
      </c>
      <c r="B930">
        <v>5030.934202857293</v>
      </c>
      <c r="C930">
        <v>5030.934202857293</v>
      </c>
      <c r="D930">
        <v>1036.700188585742</v>
      </c>
      <c r="E930">
        <v>545.3791543346982</v>
      </c>
    </row>
    <row r="931" spans="1:5">
      <c r="A931">
        <v>929</v>
      </c>
      <c r="B931">
        <v>5030.934202857293</v>
      </c>
      <c r="C931">
        <v>5030.934202857293</v>
      </c>
      <c r="D931">
        <v>1036.700889682412</v>
      </c>
      <c r="E931">
        <v>545.3798554313672</v>
      </c>
    </row>
    <row r="932" spans="1:5">
      <c r="A932">
        <v>930</v>
      </c>
      <c r="B932">
        <v>5030.934202857293</v>
      </c>
      <c r="C932">
        <v>5030.934202857293</v>
      </c>
      <c r="D932">
        <v>1036.687290140226</v>
      </c>
      <c r="E932">
        <v>545.3662558891848</v>
      </c>
    </row>
    <row r="933" spans="1:5">
      <c r="A933">
        <v>931</v>
      </c>
      <c r="B933">
        <v>5030.934202857293</v>
      </c>
      <c r="C933">
        <v>5030.934202857293</v>
      </c>
      <c r="D933">
        <v>1036.703874653441</v>
      </c>
      <c r="E933">
        <v>545.3828404023972</v>
      </c>
    </row>
    <row r="934" spans="1:5">
      <c r="A934">
        <v>932</v>
      </c>
      <c r="B934">
        <v>5030.934202857293</v>
      </c>
      <c r="C934">
        <v>5030.934202857293</v>
      </c>
      <c r="D934">
        <v>1036.698327207149</v>
      </c>
      <c r="E934">
        <v>545.3772929561062</v>
      </c>
    </row>
    <row r="935" spans="1:5">
      <c r="A935">
        <v>933</v>
      </c>
      <c r="B935">
        <v>5030.934202857293</v>
      </c>
      <c r="C935">
        <v>5030.934202857293</v>
      </c>
      <c r="D935">
        <v>1036.668203895884</v>
      </c>
      <c r="E935">
        <v>545.3471696448411</v>
      </c>
    </row>
    <row r="936" spans="1:5">
      <c r="A936">
        <v>934</v>
      </c>
      <c r="B936">
        <v>5030.934202857293</v>
      </c>
      <c r="C936">
        <v>5030.934202857293</v>
      </c>
      <c r="D936">
        <v>1036.660116979319</v>
      </c>
      <c r="E936">
        <v>545.3390827282744</v>
      </c>
    </row>
    <row r="937" spans="1:5">
      <c r="A937">
        <v>935</v>
      </c>
      <c r="B937">
        <v>5030.934202857293</v>
      </c>
      <c r="C937">
        <v>5030.934202857293</v>
      </c>
      <c r="D937">
        <v>1036.665969051319</v>
      </c>
      <c r="E937">
        <v>545.3449348002744</v>
      </c>
    </row>
    <row r="938" spans="1:5">
      <c r="A938">
        <v>936</v>
      </c>
      <c r="B938">
        <v>5030.934202857293</v>
      </c>
      <c r="C938">
        <v>5030.934202857293</v>
      </c>
      <c r="D938">
        <v>1036.670240940238</v>
      </c>
      <c r="E938">
        <v>545.3492066891943</v>
      </c>
    </row>
    <row r="939" spans="1:5">
      <c r="A939">
        <v>937</v>
      </c>
      <c r="B939">
        <v>5030.934202857293</v>
      </c>
      <c r="C939">
        <v>5030.934202857293</v>
      </c>
      <c r="D939">
        <v>1036.659518703935</v>
      </c>
      <c r="E939">
        <v>545.338484452892</v>
      </c>
    </row>
    <row r="940" spans="1:5">
      <c r="A940">
        <v>938</v>
      </c>
      <c r="B940">
        <v>5030.934202857293</v>
      </c>
      <c r="C940">
        <v>5030.934202857293</v>
      </c>
      <c r="D940">
        <v>1036.676240853517</v>
      </c>
      <c r="E940">
        <v>545.3552066024733</v>
      </c>
    </row>
    <row r="941" spans="1:5">
      <c r="A941">
        <v>939</v>
      </c>
      <c r="B941">
        <v>5030.934202857293</v>
      </c>
      <c r="C941">
        <v>5030.934202857293</v>
      </c>
      <c r="D941">
        <v>1036.677108193817</v>
      </c>
      <c r="E941">
        <v>545.3560739427736</v>
      </c>
    </row>
    <row r="942" spans="1:5">
      <c r="A942">
        <v>940</v>
      </c>
      <c r="B942">
        <v>5030.934202857293</v>
      </c>
      <c r="C942">
        <v>5030.934202857293</v>
      </c>
      <c r="D942">
        <v>1036.669884399486</v>
      </c>
      <c r="E942">
        <v>545.3488501484442</v>
      </c>
    </row>
    <row r="943" spans="1:5">
      <c r="A943">
        <v>941</v>
      </c>
      <c r="B943">
        <v>5030.934202857293</v>
      </c>
      <c r="C943">
        <v>5030.934202857293</v>
      </c>
      <c r="D943">
        <v>1036.655318880172</v>
      </c>
      <c r="E943">
        <v>545.3342846291279</v>
      </c>
    </row>
    <row r="944" spans="1:5">
      <c r="A944">
        <v>942</v>
      </c>
      <c r="B944">
        <v>5030.934202857293</v>
      </c>
      <c r="C944">
        <v>5030.934202857293</v>
      </c>
      <c r="D944">
        <v>1036.680676368919</v>
      </c>
      <c r="E944">
        <v>545.3596421178772</v>
      </c>
    </row>
    <row r="945" spans="1:5">
      <c r="A945">
        <v>943</v>
      </c>
      <c r="B945">
        <v>5030.934202857293</v>
      </c>
      <c r="C945">
        <v>5030.934202857293</v>
      </c>
      <c r="D945">
        <v>1036.662255452643</v>
      </c>
      <c r="E945">
        <v>545.3412212015994</v>
      </c>
    </row>
    <row r="946" spans="1:5">
      <c r="A946">
        <v>944</v>
      </c>
      <c r="B946">
        <v>5030.934202857293</v>
      </c>
      <c r="C946">
        <v>5030.934202857293</v>
      </c>
      <c r="D946">
        <v>1036.662356845137</v>
      </c>
      <c r="E946">
        <v>545.3413225940939</v>
      </c>
    </row>
    <row r="947" spans="1:5">
      <c r="A947">
        <v>945</v>
      </c>
      <c r="B947">
        <v>5030.934202857293</v>
      </c>
      <c r="C947">
        <v>5030.934202857293</v>
      </c>
      <c r="D947">
        <v>1036.654333718792</v>
      </c>
      <c r="E947">
        <v>545.3332994677497</v>
      </c>
    </row>
    <row r="948" spans="1:5">
      <c r="A948">
        <v>946</v>
      </c>
      <c r="B948">
        <v>5030.934202857293</v>
      </c>
      <c r="C948">
        <v>5030.934202857293</v>
      </c>
      <c r="D948">
        <v>1036.666542932113</v>
      </c>
      <c r="E948">
        <v>545.3455086810682</v>
      </c>
    </row>
    <row r="949" spans="1:5">
      <c r="A949">
        <v>947</v>
      </c>
      <c r="B949">
        <v>5030.934202857293</v>
      </c>
      <c r="C949">
        <v>5030.934202857293</v>
      </c>
      <c r="D949">
        <v>1036.686162124629</v>
      </c>
      <c r="E949">
        <v>545.3651278735852</v>
      </c>
    </row>
    <row r="950" spans="1:5">
      <c r="A950">
        <v>948</v>
      </c>
      <c r="B950">
        <v>5030.934202857293</v>
      </c>
      <c r="C950">
        <v>5030.934202857293</v>
      </c>
      <c r="D950">
        <v>1036.657079622565</v>
      </c>
      <c r="E950">
        <v>545.3360453715222</v>
      </c>
    </row>
    <row r="951" spans="1:5">
      <c r="A951">
        <v>949</v>
      </c>
      <c r="B951">
        <v>5030.934202857293</v>
      </c>
      <c r="C951">
        <v>5030.934202857293</v>
      </c>
      <c r="D951">
        <v>1036.655168737846</v>
      </c>
      <c r="E951">
        <v>545.3341344868023</v>
      </c>
    </row>
    <row r="952" spans="1:5">
      <c r="A952">
        <v>950</v>
      </c>
      <c r="B952">
        <v>5030.934202857293</v>
      </c>
      <c r="C952">
        <v>5030.934202857293</v>
      </c>
      <c r="D952">
        <v>1036.66318468457</v>
      </c>
      <c r="E952">
        <v>545.3421504335263</v>
      </c>
    </row>
    <row r="953" spans="1:5">
      <c r="A953">
        <v>951</v>
      </c>
      <c r="B953">
        <v>5030.934202857293</v>
      </c>
      <c r="C953">
        <v>5030.934202857293</v>
      </c>
      <c r="D953">
        <v>1036.661893833123</v>
      </c>
      <c r="E953">
        <v>545.3408595820795</v>
      </c>
    </row>
    <row r="954" spans="1:5">
      <c r="A954">
        <v>952</v>
      </c>
      <c r="B954">
        <v>5030.934202857293</v>
      </c>
      <c r="C954">
        <v>5030.934202857293</v>
      </c>
      <c r="D954">
        <v>1036.647158102071</v>
      </c>
      <c r="E954">
        <v>545.3261238510291</v>
      </c>
    </row>
    <row r="955" spans="1:5">
      <c r="A955">
        <v>953</v>
      </c>
      <c r="B955">
        <v>5030.934202857293</v>
      </c>
      <c r="C955">
        <v>5030.934202857293</v>
      </c>
      <c r="D955">
        <v>1036.673029535709</v>
      </c>
      <c r="E955">
        <v>545.3519952846672</v>
      </c>
    </row>
    <row r="956" spans="1:5">
      <c r="A956">
        <v>954</v>
      </c>
      <c r="B956">
        <v>5030.934202857293</v>
      </c>
      <c r="C956">
        <v>5030.934202857293</v>
      </c>
      <c r="D956">
        <v>1036.666671264788</v>
      </c>
      <c r="E956">
        <v>545.3456370137443</v>
      </c>
    </row>
    <row r="957" spans="1:5">
      <c r="A957">
        <v>955</v>
      </c>
      <c r="B957">
        <v>5030.934202857293</v>
      </c>
      <c r="C957">
        <v>5030.934202857293</v>
      </c>
      <c r="D957">
        <v>1036.674292753437</v>
      </c>
      <c r="E957">
        <v>545.3532585023936</v>
      </c>
    </row>
    <row r="958" spans="1:5">
      <c r="A958">
        <v>956</v>
      </c>
      <c r="B958">
        <v>5030.934202857293</v>
      </c>
      <c r="C958">
        <v>5030.934202857293</v>
      </c>
      <c r="D958">
        <v>1036.668369126696</v>
      </c>
      <c r="E958">
        <v>545.3473348756527</v>
      </c>
    </row>
    <row r="959" spans="1:5">
      <c r="A959">
        <v>957</v>
      </c>
      <c r="B959">
        <v>5030.934202857293</v>
      </c>
      <c r="C959">
        <v>5030.934202857293</v>
      </c>
      <c r="D959">
        <v>1036.665800167248</v>
      </c>
      <c r="E959">
        <v>545.3447659162043</v>
      </c>
    </row>
    <row r="960" spans="1:5">
      <c r="A960">
        <v>958</v>
      </c>
      <c r="B960">
        <v>5030.934202857293</v>
      </c>
      <c r="C960">
        <v>5030.934202857293</v>
      </c>
      <c r="D960">
        <v>1036.669920571419</v>
      </c>
      <c r="E960">
        <v>545.3488863203753</v>
      </c>
    </row>
    <row r="961" spans="1:5">
      <c r="A961">
        <v>959</v>
      </c>
      <c r="B961">
        <v>5030.934202857293</v>
      </c>
      <c r="C961">
        <v>5030.934202857293</v>
      </c>
      <c r="D961">
        <v>1036.688944932097</v>
      </c>
      <c r="E961">
        <v>545.3679106810521</v>
      </c>
    </row>
    <row r="962" spans="1:5">
      <c r="A962">
        <v>960</v>
      </c>
      <c r="B962">
        <v>5030.934202857293</v>
      </c>
      <c r="C962">
        <v>5030.934202857293</v>
      </c>
      <c r="D962">
        <v>1036.679069000473</v>
      </c>
      <c r="E962">
        <v>545.3580347494292</v>
      </c>
    </row>
    <row r="963" spans="1:5">
      <c r="A963">
        <v>961</v>
      </c>
      <c r="B963">
        <v>5030.934202857293</v>
      </c>
      <c r="C963">
        <v>5030.934202857293</v>
      </c>
      <c r="D963">
        <v>1036.677073297011</v>
      </c>
      <c r="E963">
        <v>545.356039045968</v>
      </c>
    </row>
    <row r="964" spans="1:5">
      <c r="A964">
        <v>962</v>
      </c>
      <c r="B964">
        <v>5030.934202857293</v>
      </c>
      <c r="C964">
        <v>5030.934202857293</v>
      </c>
      <c r="D964">
        <v>1036.677322930447</v>
      </c>
      <c r="E964">
        <v>545.356288679404</v>
      </c>
    </row>
    <row r="965" spans="1:5">
      <c r="A965">
        <v>963</v>
      </c>
      <c r="B965">
        <v>5030.934202857293</v>
      </c>
      <c r="C965">
        <v>5030.934202857293</v>
      </c>
      <c r="D965">
        <v>1036.670355504642</v>
      </c>
      <c r="E965">
        <v>545.3493212535989</v>
      </c>
    </row>
    <row r="966" spans="1:5">
      <c r="A966">
        <v>964</v>
      </c>
      <c r="B966">
        <v>5030.934202857293</v>
      </c>
      <c r="C966">
        <v>5030.934202857293</v>
      </c>
      <c r="D966">
        <v>1036.684329425945</v>
      </c>
      <c r="E966">
        <v>545.3632951749012</v>
      </c>
    </row>
    <row r="967" spans="1:5">
      <c r="A967">
        <v>965</v>
      </c>
      <c r="B967">
        <v>5030.934202857293</v>
      </c>
      <c r="C967">
        <v>5030.934202857293</v>
      </c>
      <c r="D967">
        <v>1036.679818582556</v>
      </c>
      <c r="E967">
        <v>545.3587843315117</v>
      </c>
    </row>
    <row r="968" spans="1:5">
      <c r="A968">
        <v>966</v>
      </c>
      <c r="B968">
        <v>5030.934202857293</v>
      </c>
      <c r="C968">
        <v>5030.934202857293</v>
      </c>
      <c r="D968">
        <v>1036.670911893806</v>
      </c>
      <c r="E968">
        <v>545.3498776427639</v>
      </c>
    </row>
    <row r="969" spans="1:5">
      <c r="A969">
        <v>967</v>
      </c>
      <c r="B969">
        <v>5030.934202857293</v>
      </c>
      <c r="C969">
        <v>5030.934202857293</v>
      </c>
      <c r="D969">
        <v>1036.672353406728</v>
      </c>
      <c r="E969">
        <v>545.351319155686</v>
      </c>
    </row>
    <row r="970" spans="1:5">
      <c r="A970">
        <v>968</v>
      </c>
      <c r="B970">
        <v>5030.934202857293</v>
      </c>
      <c r="C970">
        <v>5030.934202857293</v>
      </c>
      <c r="D970">
        <v>1036.678879741146</v>
      </c>
      <c r="E970">
        <v>545.3578454901029</v>
      </c>
    </row>
    <row r="971" spans="1:5">
      <c r="A971">
        <v>969</v>
      </c>
      <c r="B971">
        <v>5030.934202857293</v>
      </c>
      <c r="C971">
        <v>5030.934202857293</v>
      </c>
      <c r="D971">
        <v>1036.665404103439</v>
      </c>
      <c r="E971">
        <v>545.3443698523959</v>
      </c>
    </row>
    <row r="972" spans="1:5">
      <c r="A972">
        <v>970</v>
      </c>
      <c r="B972">
        <v>5030.934202857293</v>
      </c>
      <c r="C972">
        <v>5030.934202857293</v>
      </c>
      <c r="D972">
        <v>1036.674122734194</v>
      </c>
      <c r="E972">
        <v>545.3530884831508</v>
      </c>
    </row>
    <row r="973" spans="1:5">
      <c r="A973">
        <v>971</v>
      </c>
      <c r="B973">
        <v>5030.934202857293</v>
      </c>
      <c r="C973">
        <v>5030.934202857293</v>
      </c>
      <c r="D973">
        <v>1036.670212254833</v>
      </c>
      <c r="E973">
        <v>545.3491780037911</v>
      </c>
    </row>
    <row r="974" spans="1:5">
      <c r="A974">
        <v>972</v>
      </c>
      <c r="B974">
        <v>5030.934202857293</v>
      </c>
      <c r="C974">
        <v>5030.934202857293</v>
      </c>
      <c r="D974">
        <v>1036.669599697621</v>
      </c>
      <c r="E974">
        <v>545.348565446576</v>
      </c>
    </row>
    <row r="975" spans="1:5">
      <c r="A975">
        <v>973</v>
      </c>
      <c r="B975">
        <v>5030.934202857293</v>
      </c>
      <c r="C975">
        <v>5030.934202857293</v>
      </c>
      <c r="D975">
        <v>1036.671683906731</v>
      </c>
      <c r="E975">
        <v>545.3506496556896</v>
      </c>
    </row>
    <row r="976" spans="1:5">
      <c r="A976">
        <v>974</v>
      </c>
      <c r="B976">
        <v>5030.934202857293</v>
      </c>
      <c r="C976">
        <v>5030.934202857293</v>
      </c>
      <c r="D976">
        <v>1036.670960596813</v>
      </c>
      <c r="E976">
        <v>545.349926345771</v>
      </c>
    </row>
    <row r="977" spans="1:5">
      <c r="A977">
        <v>975</v>
      </c>
      <c r="B977">
        <v>5030.934202857293</v>
      </c>
      <c r="C977">
        <v>5030.934202857293</v>
      </c>
      <c r="D977">
        <v>1036.667871490569</v>
      </c>
      <c r="E977">
        <v>545.3468372395264</v>
      </c>
    </row>
    <row r="978" spans="1:5">
      <c r="A978">
        <v>976</v>
      </c>
      <c r="B978">
        <v>5030.934202857293</v>
      </c>
      <c r="C978">
        <v>5030.934202857293</v>
      </c>
      <c r="D978">
        <v>1036.662725280447</v>
      </c>
      <c r="E978">
        <v>545.3416910294044</v>
      </c>
    </row>
    <row r="979" spans="1:5">
      <c r="A979">
        <v>977</v>
      </c>
      <c r="B979">
        <v>5030.934202857293</v>
      </c>
      <c r="C979">
        <v>5030.934202857293</v>
      </c>
      <c r="D979">
        <v>1036.670323544482</v>
      </c>
      <c r="E979">
        <v>545.3492892934373</v>
      </c>
    </row>
    <row r="980" spans="1:5">
      <c r="A980">
        <v>978</v>
      </c>
      <c r="B980">
        <v>5030.934202857293</v>
      </c>
      <c r="C980">
        <v>5030.934202857293</v>
      </c>
      <c r="D980">
        <v>1036.683526229639</v>
      </c>
      <c r="E980">
        <v>545.3624919785952</v>
      </c>
    </row>
    <row r="981" spans="1:5">
      <c r="A981">
        <v>979</v>
      </c>
      <c r="B981">
        <v>5030.934202857293</v>
      </c>
      <c r="C981">
        <v>5030.934202857293</v>
      </c>
      <c r="D981">
        <v>1036.69047514315</v>
      </c>
      <c r="E981">
        <v>545.3694408921061</v>
      </c>
    </row>
    <row r="982" spans="1:5">
      <c r="A982">
        <v>980</v>
      </c>
      <c r="B982">
        <v>5030.934202857293</v>
      </c>
      <c r="C982">
        <v>5030.934202857293</v>
      </c>
      <c r="D982">
        <v>1036.6856036682</v>
      </c>
      <c r="E982">
        <v>545.3645694171578</v>
      </c>
    </row>
    <row r="983" spans="1:5">
      <c r="A983">
        <v>981</v>
      </c>
      <c r="B983">
        <v>5030.934202857293</v>
      </c>
      <c r="C983">
        <v>5030.934202857293</v>
      </c>
      <c r="D983">
        <v>1036.685591466961</v>
      </c>
      <c r="E983">
        <v>545.3645572159163</v>
      </c>
    </row>
    <row r="984" spans="1:5">
      <c r="A984">
        <v>982</v>
      </c>
      <c r="B984">
        <v>5030.934202857293</v>
      </c>
      <c r="C984">
        <v>5030.934202857293</v>
      </c>
      <c r="D984">
        <v>1036.691603333444</v>
      </c>
      <c r="E984">
        <v>545.3705690824016</v>
      </c>
    </row>
    <row r="985" spans="1:5">
      <c r="A985">
        <v>983</v>
      </c>
      <c r="B985">
        <v>5030.934202857293</v>
      </c>
      <c r="C985">
        <v>5030.934202857293</v>
      </c>
      <c r="D985">
        <v>1036.689510773529</v>
      </c>
      <c r="E985">
        <v>545.3684765224874</v>
      </c>
    </row>
    <row r="986" spans="1:5">
      <c r="A986">
        <v>984</v>
      </c>
      <c r="B986">
        <v>5030.934202857293</v>
      </c>
      <c r="C986">
        <v>5030.934202857293</v>
      </c>
      <c r="D986">
        <v>1036.6935539908</v>
      </c>
      <c r="E986">
        <v>545.372519739757</v>
      </c>
    </row>
    <row r="987" spans="1:5">
      <c r="A987">
        <v>985</v>
      </c>
      <c r="B987">
        <v>5030.934202857293</v>
      </c>
      <c r="C987">
        <v>5030.934202857293</v>
      </c>
      <c r="D987">
        <v>1036.699236239178</v>
      </c>
      <c r="E987">
        <v>545.3782019881343</v>
      </c>
    </row>
    <row r="988" spans="1:5">
      <c r="A988">
        <v>986</v>
      </c>
      <c r="B988">
        <v>5030.934202857293</v>
      </c>
      <c r="C988">
        <v>5030.934202857293</v>
      </c>
      <c r="D988">
        <v>1036.695010002991</v>
      </c>
      <c r="E988">
        <v>545.3739757519481</v>
      </c>
    </row>
    <row r="989" spans="1:5">
      <c r="A989">
        <v>987</v>
      </c>
      <c r="B989">
        <v>5030.934202857293</v>
      </c>
      <c r="C989">
        <v>5030.934202857293</v>
      </c>
      <c r="D989">
        <v>1036.692054335574</v>
      </c>
      <c r="E989">
        <v>545.3710200845309</v>
      </c>
    </row>
    <row r="990" spans="1:5">
      <c r="A990">
        <v>988</v>
      </c>
      <c r="B990">
        <v>5030.934202857293</v>
      </c>
      <c r="C990">
        <v>5030.934202857293</v>
      </c>
      <c r="D990">
        <v>1036.69701058953</v>
      </c>
      <c r="E990">
        <v>545.3759763384862</v>
      </c>
    </row>
    <row r="991" spans="1:5">
      <c r="A991">
        <v>989</v>
      </c>
      <c r="B991">
        <v>5030.934202857293</v>
      </c>
      <c r="C991">
        <v>5030.934202857293</v>
      </c>
      <c r="D991">
        <v>1036.699291667251</v>
      </c>
      <c r="E991">
        <v>545.378257416207</v>
      </c>
    </row>
    <row r="992" spans="1:5">
      <c r="A992">
        <v>990</v>
      </c>
      <c r="B992">
        <v>5030.934202857293</v>
      </c>
      <c r="C992">
        <v>5030.934202857293</v>
      </c>
      <c r="D992">
        <v>1036.694953379807</v>
      </c>
      <c r="E992">
        <v>545.3739191287623</v>
      </c>
    </row>
    <row r="993" spans="1:5">
      <c r="A993">
        <v>991</v>
      </c>
      <c r="B993">
        <v>5030.934202857293</v>
      </c>
      <c r="C993">
        <v>5030.934202857293</v>
      </c>
      <c r="D993">
        <v>1036.690559644655</v>
      </c>
      <c r="E993">
        <v>545.3695253936112</v>
      </c>
    </row>
    <row r="994" spans="1:5">
      <c r="A994">
        <v>992</v>
      </c>
      <c r="B994">
        <v>5030.934202857293</v>
      </c>
      <c r="C994">
        <v>5030.934202857293</v>
      </c>
      <c r="D994">
        <v>1036.698347579375</v>
      </c>
      <c r="E994">
        <v>545.3773133283303</v>
      </c>
    </row>
    <row r="995" spans="1:5">
      <c r="A995">
        <v>993</v>
      </c>
      <c r="B995">
        <v>5030.934202857293</v>
      </c>
      <c r="C995">
        <v>5030.934202857293</v>
      </c>
      <c r="D995">
        <v>1036.710255326523</v>
      </c>
      <c r="E995">
        <v>545.3892210754797</v>
      </c>
    </row>
    <row r="996" spans="1:5">
      <c r="A996">
        <v>994</v>
      </c>
      <c r="B996">
        <v>5030.934202857293</v>
      </c>
      <c r="C996">
        <v>5030.934202857293</v>
      </c>
      <c r="D996">
        <v>1036.711205490998</v>
      </c>
      <c r="E996">
        <v>545.390171239956</v>
      </c>
    </row>
    <row r="997" spans="1:5">
      <c r="A997">
        <v>995</v>
      </c>
      <c r="B997">
        <v>5030.934202857293</v>
      </c>
      <c r="C997">
        <v>5030.934202857293</v>
      </c>
      <c r="D997">
        <v>1036.718189273789</v>
      </c>
      <c r="E997">
        <v>545.3971550227443</v>
      </c>
    </row>
    <row r="998" spans="1:5">
      <c r="A998">
        <v>996</v>
      </c>
      <c r="B998">
        <v>5030.934202857293</v>
      </c>
      <c r="C998">
        <v>5030.934202857293</v>
      </c>
      <c r="D998">
        <v>1036.715473660385</v>
      </c>
      <c r="E998">
        <v>545.3944394093425</v>
      </c>
    </row>
    <row r="999" spans="1:5">
      <c r="A999">
        <v>997</v>
      </c>
      <c r="B999">
        <v>5030.934202857293</v>
      </c>
      <c r="C999">
        <v>5030.934202857293</v>
      </c>
      <c r="D999">
        <v>1036.70838065045</v>
      </c>
      <c r="E999">
        <v>545.3873463994087</v>
      </c>
    </row>
    <row r="1000" spans="1:5">
      <c r="A1000">
        <v>998</v>
      </c>
      <c r="B1000">
        <v>5030.934202857293</v>
      </c>
      <c r="C1000">
        <v>5030.934202857293</v>
      </c>
      <c r="D1000">
        <v>1036.713149054111</v>
      </c>
      <c r="E1000">
        <v>545.3921148030676</v>
      </c>
    </row>
    <row r="1001" spans="1:5">
      <c r="A1001">
        <v>999</v>
      </c>
      <c r="B1001">
        <v>5030.934202857293</v>
      </c>
      <c r="C1001">
        <v>5030.934202857293</v>
      </c>
      <c r="D1001">
        <v>1036.705748994749</v>
      </c>
      <c r="E1001">
        <v>545.3847147437067</v>
      </c>
    </row>
    <row r="1002" spans="1:5">
      <c r="A1002">
        <v>1000</v>
      </c>
      <c r="B1002">
        <v>5030.934202857293</v>
      </c>
      <c r="C1002">
        <v>5030.934202857293</v>
      </c>
      <c r="D1002">
        <v>1036.710484108526</v>
      </c>
      <c r="E1002">
        <v>545.3894498574842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2.206020812067967</v>
      </c>
      <c r="C30">
        <v>260.6352252299293</v>
      </c>
      <c r="D30">
        <v>0.4266873371828347</v>
      </c>
      <c r="E30">
        <v>44.90061550681072</v>
      </c>
      <c r="F30">
        <v>136.1647063191092</v>
      </c>
      <c r="G30">
        <v>40025.82034139549</v>
      </c>
      <c r="H30">
        <v>0.3626645491684161</v>
      </c>
      <c r="I30">
        <v>0.1467681982158413</v>
      </c>
      <c r="J30">
        <v>11.90647805491706</v>
      </c>
      <c r="K30">
        <v>2.886656839634273</v>
      </c>
      <c r="L30">
        <v>933.0551285060499</v>
      </c>
      <c r="M30">
        <v>476.8174608861016</v>
      </c>
      <c r="N30">
        <v>1685.06946040924</v>
      </c>
    </row>
    <row r="31" spans="1:14">
      <c r="A31">
        <v>29</v>
      </c>
      <c r="B31">
        <v>2.32592512201431</v>
      </c>
      <c r="C31">
        <v>273.7905859845367</v>
      </c>
      <c r="D31">
        <v>0.4257881382291143</v>
      </c>
      <c r="E31">
        <v>46.11221120251756</v>
      </c>
      <c r="F31">
        <v>129.2014109993776</v>
      </c>
      <c r="G31">
        <v>39795.44259679624</v>
      </c>
      <c r="H31">
        <v>0.3641536352162529</v>
      </c>
      <c r="I31">
        <v>0.1473708225328045</v>
      </c>
      <c r="J31">
        <v>12.18670988890054</v>
      </c>
      <c r="K31">
        <v>2.886656839634273</v>
      </c>
      <c r="L31">
        <v>933.0551285060499</v>
      </c>
      <c r="M31">
        <v>474.8676733247373</v>
      </c>
      <c r="N31">
        <v>1640.965800148008</v>
      </c>
    </row>
    <row r="32" spans="1:14">
      <c r="A32">
        <v>30</v>
      </c>
      <c r="B32">
        <v>2.421415294949952</v>
      </c>
      <c r="C32">
        <v>285.5531844961673</v>
      </c>
      <c r="D32">
        <v>0.4230070622980296</v>
      </c>
      <c r="E32">
        <v>47.20124082155013</v>
      </c>
      <c r="F32">
        <v>123.9734477274474</v>
      </c>
      <c r="G32">
        <v>39849.20812478258</v>
      </c>
      <c r="H32">
        <v>0.3653114030798588</v>
      </c>
      <c r="I32">
        <v>0.1478393643400565</v>
      </c>
      <c r="J32">
        <v>12.43584854966099</v>
      </c>
      <c r="K32">
        <v>2.886656839634273</v>
      </c>
      <c r="L32">
        <v>933.0551285060499</v>
      </c>
      <c r="M32">
        <v>473.3626928423158</v>
      </c>
      <c r="N32">
        <v>1619.1739483017</v>
      </c>
    </row>
    <row r="33" spans="1:14">
      <c r="A33">
        <v>31</v>
      </c>
      <c r="B33">
        <v>2.450774133624674</v>
      </c>
      <c r="C33">
        <v>286.1925357904446</v>
      </c>
      <c r="D33">
        <v>0.418053358417791</v>
      </c>
      <c r="E33">
        <v>47.32474576309001</v>
      </c>
      <c r="F33">
        <v>123.7963841288667</v>
      </c>
      <c r="G33">
        <v>39906.38473275572</v>
      </c>
      <c r="H33">
        <v>0.3653528196719392</v>
      </c>
      <c r="I33">
        <v>0.1478561253899298</v>
      </c>
      <c r="J33">
        <v>12.40220159157223</v>
      </c>
      <c r="K33">
        <v>2.886656839634273</v>
      </c>
      <c r="L33">
        <v>933.0551285060499</v>
      </c>
      <c r="M33">
        <v>473.3090321929395</v>
      </c>
      <c r="N33">
        <v>1608.248460082224</v>
      </c>
    </row>
    <row r="34" spans="1:14">
      <c r="A34">
        <v>32</v>
      </c>
      <c r="B34">
        <v>2.458830312051967</v>
      </c>
      <c r="C34">
        <v>287.0549709024764</v>
      </c>
      <c r="D34">
        <v>0.4194500323385485</v>
      </c>
      <c r="E34">
        <v>47.3719975760219</v>
      </c>
      <c r="F34">
        <v>123.4243358974806</v>
      </c>
      <c r="G34">
        <v>39906.32084111663</v>
      </c>
      <c r="H34">
        <v>0.3659846076198178</v>
      </c>
      <c r="I34">
        <v>0.1481118062359824</v>
      </c>
      <c r="J34">
        <v>12.44146173790549</v>
      </c>
      <c r="K34">
        <v>2.886656839634273</v>
      </c>
      <c r="L34">
        <v>933.0551285060499</v>
      </c>
      <c r="M34">
        <v>472.4919733988363</v>
      </c>
      <c r="N34">
        <v>1609.443633953061</v>
      </c>
    </row>
    <row r="35" spans="1:14">
      <c r="A35">
        <v>33</v>
      </c>
      <c r="B35">
        <v>2.502996723827638</v>
      </c>
      <c r="C35">
        <v>290.6541526254451</v>
      </c>
      <c r="D35">
        <v>0.4150992325241811</v>
      </c>
      <c r="E35">
        <v>47.79023762590484</v>
      </c>
      <c r="F35">
        <v>122.0290845026087</v>
      </c>
      <c r="G35">
        <v>39983.70284522823</v>
      </c>
      <c r="H35">
        <v>0.3656706160639938</v>
      </c>
      <c r="I35">
        <v>0.1479847357103163</v>
      </c>
      <c r="J35">
        <v>12.44031572503219</v>
      </c>
      <c r="K35">
        <v>2.886656839634273</v>
      </c>
      <c r="L35">
        <v>933.0551285060499</v>
      </c>
      <c r="M35">
        <v>472.897689590745</v>
      </c>
      <c r="N35">
        <v>1580.083694131457</v>
      </c>
    </row>
    <row r="36" spans="1:14">
      <c r="A36">
        <v>34</v>
      </c>
      <c r="B36">
        <v>2.50972861552111</v>
      </c>
      <c r="C36">
        <v>291.4277179585745</v>
      </c>
      <c r="D36">
        <v>0.415918422065591</v>
      </c>
      <c r="E36">
        <v>47.83162782367095</v>
      </c>
      <c r="F36">
        <v>121.7029930768485</v>
      </c>
      <c r="G36">
        <v>39982.43362392742</v>
      </c>
      <c r="H36">
        <v>0.3662649504083629</v>
      </c>
      <c r="I36">
        <v>0.1482252593045326</v>
      </c>
      <c r="J36">
        <v>12.47555866448938</v>
      </c>
      <c r="K36">
        <v>2.886656839634273</v>
      </c>
      <c r="L36">
        <v>933.0551285060499</v>
      </c>
      <c r="M36">
        <v>472.1303234040992</v>
      </c>
      <c r="N36">
        <v>1580.962823435136</v>
      </c>
    </row>
    <row r="37" spans="1:14">
      <c r="A37">
        <v>35</v>
      </c>
      <c r="B37">
        <v>2.56435455995048</v>
      </c>
      <c r="C37">
        <v>296.2077804698734</v>
      </c>
      <c r="D37">
        <v>0.4149757505154471</v>
      </c>
      <c r="E37">
        <v>48.31195844196525</v>
      </c>
      <c r="F37">
        <v>119.8264574088893</v>
      </c>
      <c r="G37">
        <v>40034.24052300889</v>
      </c>
      <c r="H37">
        <v>0.3668495928900538</v>
      </c>
      <c r="I37">
        <v>0.1484618606592418</v>
      </c>
      <c r="J37">
        <v>12.52022187695319</v>
      </c>
      <c r="K37">
        <v>2.886656839634273</v>
      </c>
      <c r="L37">
        <v>933.0551285060499</v>
      </c>
      <c r="M37">
        <v>471.3778966621699</v>
      </c>
      <c r="N37">
        <v>1549.752609284525</v>
      </c>
    </row>
    <row r="38" spans="1:14">
      <c r="A38">
        <v>36</v>
      </c>
      <c r="B38">
        <v>2.569793882239713</v>
      </c>
      <c r="C38">
        <v>296.898786476935</v>
      </c>
      <c r="D38">
        <v>0.4153907576244986</v>
      </c>
      <c r="E38">
        <v>48.34808866217262</v>
      </c>
      <c r="F38">
        <v>119.5454511139184</v>
      </c>
      <c r="G38">
        <v>40032.98127081933</v>
      </c>
      <c r="H38">
        <v>0.3674059332657559</v>
      </c>
      <c r="I38">
        <v>0.1486870083190385</v>
      </c>
      <c r="J38">
        <v>12.5514040487286</v>
      </c>
      <c r="K38">
        <v>2.886656839634273</v>
      </c>
      <c r="L38">
        <v>933.0551285060499</v>
      </c>
      <c r="M38">
        <v>470.6641178894766</v>
      </c>
      <c r="N38">
        <v>1550.489426322712</v>
      </c>
    </row>
    <row r="39" spans="1:14">
      <c r="A39">
        <v>37</v>
      </c>
      <c r="B39">
        <v>2.626853964535899</v>
      </c>
      <c r="C39">
        <v>302.2750232197635</v>
      </c>
      <c r="D39">
        <v>0.4156298553465301</v>
      </c>
      <c r="E39">
        <v>48.88231744082318</v>
      </c>
      <c r="F39">
        <v>117.4837883661724</v>
      </c>
      <c r="G39">
        <v>40072.01225436019</v>
      </c>
      <c r="H39">
        <v>0.367709940175747</v>
      </c>
      <c r="I39">
        <v>0.1488100381175862</v>
      </c>
      <c r="J39">
        <v>12.60538810310254</v>
      </c>
      <c r="K39">
        <v>2.886656839634273</v>
      </c>
      <c r="L39">
        <v>933.0551285060499</v>
      </c>
      <c r="M39">
        <v>470.2749928523488</v>
      </c>
      <c r="N39">
        <v>1515.2503884492</v>
      </c>
    </row>
    <row r="40" spans="1:14">
      <c r="A40">
        <v>38</v>
      </c>
      <c r="B40">
        <v>2.631047388833292</v>
      </c>
      <c r="C40">
        <v>302.8825374462333</v>
      </c>
      <c r="D40">
        <v>0.4157847819180869</v>
      </c>
      <c r="E40">
        <v>48.91307437039763</v>
      </c>
      <c r="F40">
        <v>117.2465000493658</v>
      </c>
      <c r="G40">
        <v>40071.01742498275</v>
      </c>
      <c r="H40">
        <v>0.3682302356505179</v>
      </c>
      <c r="I40">
        <v>0.149020598619149</v>
      </c>
      <c r="J40">
        <v>12.63235153191176</v>
      </c>
      <c r="K40">
        <v>2.886656839634273</v>
      </c>
      <c r="L40">
        <v>933.0551285060499</v>
      </c>
      <c r="M40">
        <v>469.610511973294</v>
      </c>
      <c r="N40">
        <v>1515.904873740397</v>
      </c>
    </row>
    <row r="41" spans="1:14">
      <c r="A41">
        <v>39</v>
      </c>
      <c r="B41">
        <v>2.692082778172469</v>
      </c>
      <c r="C41">
        <v>309.0026979645231</v>
      </c>
      <c r="D41">
        <v>0.4167078338716794</v>
      </c>
      <c r="E41">
        <v>49.51405032786696</v>
      </c>
      <c r="F41">
        <v>114.9755724865267</v>
      </c>
      <c r="G41">
        <v>40102.70673840379</v>
      </c>
      <c r="H41">
        <v>0.3682907698114934</v>
      </c>
      <c r="I41">
        <v>0.1490450964360911</v>
      </c>
      <c r="J41">
        <v>12.70069747064378</v>
      </c>
      <c r="K41">
        <v>2.886656839634273</v>
      </c>
      <c r="L41">
        <v>933.0551285060499</v>
      </c>
      <c r="M41">
        <v>469.5333243795303</v>
      </c>
      <c r="N41">
        <v>1478.21772547445</v>
      </c>
    </row>
    <row r="42" spans="1:14">
      <c r="A42">
        <v>40</v>
      </c>
      <c r="B42">
        <v>2.69507551611464</v>
      </c>
      <c r="C42">
        <v>309.5251699703555</v>
      </c>
      <c r="D42">
        <v>0.4167054110511554</v>
      </c>
      <c r="E42">
        <v>49.53925099657544</v>
      </c>
      <c r="F42">
        <v>114.7803720591271</v>
      </c>
      <c r="G42">
        <v>40102.01088342303</v>
      </c>
      <c r="H42">
        <v>0.3687772245600164</v>
      </c>
      <c r="I42">
        <v>0.1492419617958787</v>
      </c>
      <c r="J42">
        <v>12.72334380051573</v>
      </c>
      <c r="K42">
        <v>2.886656839634273</v>
      </c>
      <c r="L42">
        <v>933.0551285060499</v>
      </c>
      <c r="M42">
        <v>468.9139620653114</v>
      </c>
      <c r="N42">
        <v>1478.774895033506</v>
      </c>
    </row>
    <row r="43" spans="1:14">
      <c r="A43">
        <v>41</v>
      </c>
      <c r="B43">
        <v>2.761344772381446</v>
      </c>
      <c r="C43">
        <v>316.4925200440358</v>
      </c>
      <c r="D43">
        <v>0.4180294818219187</v>
      </c>
      <c r="E43">
        <v>50.21557797039316</v>
      </c>
      <c r="F43">
        <v>112.2959135793089</v>
      </c>
      <c r="G43">
        <v>40128.81590042455</v>
      </c>
      <c r="H43">
        <v>0.3686320167531405</v>
      </c>
      <c r="I43">
        <v>0.1491831970552088</v>
      </c>
      <c r="J43">
        <v>12.8088218141293</v>
      </c>
      <c r="K43">
        <v>2.886656839634273</v>
      </c>
      <c r="L43">
        <v>933.0551285060499</v>
      </c>
      <c r="M43">
        <v>469.0986719248751</v>
      </c>
      <c r="N43">
        <v>1439.470820158336</v>
      </c>
    </row>
    <row r="44" spans="1:14">
      <c r="A44">
        <v>42</v>
      </c>
      <c r="B44">
        <v>2.763188306663559</v>
      </c>
      <c r="C44">
        <v>316.9289231469166</v>
      </c>
      <c r="D44">
        <v>0.4179428202837118</v>
      </c>
      <c r="E44">
        <v>50.235084153141</v>
      </c>
      <c r="F44">
        <v>112.1406313012935</v>
      </c>
      <c r="G44">
        <v>40128.4015803678</v>
      </c>
      <c r="H44">
        <v>0.3690867274195436</v>
      </c>
      <c r="I44">
        <v>0.1493672157727</v>
      </c>
      <c r="J44">
        <v>12.82716843422095</v>
      </c>
      <c r="K44">
        <v>2.886656839634273</v>
      </c>
      <c r="L44">
        <v>933.0551285060499</v>
      </c>
      <c r="M44">
        <v>468.5207476759841</v>
      </c>
      <c r="N44">
        <v>1439.932939445422</v>
      </c>
    </row>
    <row r="45" spans="1:14">
      <c r="A45">
        <v>43</v>
      </c>
      <c r="B45">
        <v>2.835874511159084</v>
      </c>
      <c r="C45">
        <v>324.8341282947999</v>
      </c>
      <c r="D45">
        <v>0.419477726158088</v>
      </c>
      <c r="E45">
        <v>50.99422881757643</v>
      </c>
      <c r="F45">
        <v>109.4473067750004</v>
      </c>
      <c r="G45">
        <v>40151.62352264072</v>
      </c>
      <c r="H45">
        <v>0.3687688942830306</v>
      </c>
      <c r="I45">
        <v>0.1492385905820486</v>
      </c>
      <c r="J45">
        <v>12.93135680371072</v>
      </c>
      <c r="K45">
        <v>2.886656839634273</v>
      </c>
      <c r="L45">
        <v>933.0551285060499</v>
      </c>
      <c r="M45">
        <v>468.9245545617179</v>
      </c>
      <c r="N45">
        <v>1399.653901386087</v>
      </c>
    </row>
    <row r="46" spans="1:14">
      <c r="A46">
        <v>44</v>
      </c>
      <c r="B46">
        <v>2.83662737167911</v>
      </c>
      <c r="C46">
        <v>325.183866971036</v>
      </c>
      <c r="D46">
        <v>0.4193594843105539</v>
      </c>
      <c r="E46">
        <v>51.00794165887829</v>
      </c>
      <c r="F46">
        <v>109.3293474310824</v>
      </c>
      <c r="G46">
        <v>40151.46248381763</v>
      </c>
      <c r="H46">
        <v>0.3691938281377283</v>
      </c>
      <c r="I46">
        <v>0.1494105587999455</v>
      </c>
      <c r="J46">
        <v>12.94553692899744</v>
      </c>
      <c r="K46">
        <v>2.886656839634273</v>
      </c>
      <c r="L46">
        <v>933.0551285060499</v>
      </c>
      <c r="M46">
        <v>468.3848328671874</v>
      </c>
      <c r="N46">
        <v>1400.037154253173</v>
      </c>
    </row>
    <row r="47" spans="1:14">
      <c r="A47">
        <v>45</v>
      </c>
      <c r="B47">
        <v>2.916889106853385</v>
      </c>
      <c r="C47">
        <v>334.1122553135917</v>
      </c>
      <c r="D47">
        <v>0.4209635349516532</v>
      </c>
      <c r="E47">
        <v>51.85690786894887</v>
      </c>
      <c r="F47">
        <v>106.4382901771627</v>
      </c>
      <c r="G47">
        <v>40171.85690732778</v>
      </c>
      <c r="H47">
        <v>0.3687323047630289</v>
      </c>
      <c r="I47">
        <v>0.1492237830196978</v>
      </c>
      <c r="J47">
        <v>13.06915692142967</v>
      </c>
      <c r="K47">
        <v>2.886656839634273</v>
      </c>
      <c r="L47">
        <v>933.0551285060499</v>
      </c>
      <c r="M47">
        <v>468.9710862166509</v>
      </c>
      <c r="N47">
        <v>1359.244151949706</v>
      </c>
    </row>
    <row r="48" spans="1:14">
      <c r="A48">
        <v>46</v>
      </c>
      <c r="B48">
        <v>2.916616049888337</v>
      </c>
      <c r="C48">
        <v>334.3747589658682</v>
      </c>
      <c r="D48">
        <v>0.4208521027247771</v>
      </c>
      <c r="E48">
        <v>51.86472930861342</v>
      </c>
      <c r="F48">
        <v>106.3548262228941</v>
      </c>
      <c r="G48">
        <v>40171.92130797316</v>
      </c>
      <c r="H48">
        <v>0.3691293545357322</v>
      </c>
      <c r="I48">
        <v>0.1493844667145207</v>
      </c>
      <c r="J48">
        <v>13.07941358937787</v>
      </c>
      <c r="K48">
        <v>2.886656839634273</v>
      </c>
      <c r="L48">
        <v>933.0551285060499</v>
      </c>
      <c r="M48">
        <v>468.4666428260109</v>
      </c>
      <c r="N48">
        <v>1359.541975343439</v>
      </c>
    </row>
    <row r="49" spans="1:14">
      <c r="A49">
        <v>47</v>
      </c>
      <c r="B49">
        <v>3.005586047868398</v>
      </c>
      <c r="C49">
        <v>344.4060478819081</v>
      </c>
      <c r="D49">
        <v>0.4224123925155348</v>
      </c>
      <c r="E49">
        <v>52.8100094311225</v>
      </c>
      <c r="F49">
        <v>103.28327346865</v>
      </c>
      <c r="G49">
        <v>40189.95059698721</v>
      </c>
      <c r="H49">
        <v>0.3685501463580508</v>
      </c>
      <c r="I49">
        <v>0.1491500645905053</v>
      </c>
      <c r="J49">
        <v>13.22242881035358</v>
      </c>
      <c r="K49">
        <v>2.886656839634273</v>
      </c>
      <c r="L49">
        <v>933.0551285060499</v>
      </c>
      <c r="M49">
        <v>469.20287835102</v>
      </c>
      <c r="N49">
        <v>1318.516311256379</v>
      </c>
    </row>
    <row r="50" spans="1:14">
      <c r="A50">
        <v>48</v>
      </c>
      <c r="B50">
        <v>3.004359208448881</v>
      </c>
      <c r="C50">
        <v>344.5809798456323</v>
      </c>
      <c r="D50">
        <v>0.422335842375764</v>
      </c>
      <c r="E50">
        <v>52.811863326028</v>
      </c>
      <c r="F50">
        <v>103.2312242828113</v>
      </c>
      <c r="G50">
        <v>40190.21536976974</v>
      </c>
      <c r="H50">
        <v>0.3689211106606335</v>
      </c>
      <c r="I50">
        <v>0.1493001916498424</v>
      </c>
      <c r="J50">
        <v>13.22912221574515</v>
      </c>
      <c r="K50">
        <v>2.886656839634273</v>
      </c>
      <c r="L50">
        <v>933.0551285060499</v>
      </c>
      <c r="M50">
        <v>468.7310768912831</v>
      </c>
      <c r="N50">
        <v>1318.732669081243</v>
      </c>
    </row>
    <row r="51" spans="1:14">
      <c r="A51">
        <v>49</v>
      </c>
      <c r="B51">
        <v>3.103133624864229</v>
      </c>
      <c r="C51">
        <v>355.7894151677586</v>
      </c>
      <c r="D51">
        <v>0.4237582946755492</v>
      </c>
      <c r="E51">
        <v>53.85945758201743</v>
      </c>
      <c r="F51">
        <v>100.001556255455</v>
      </c>
      <c r="G51">
        <v>40206.1729736872</v>
      </c>
      <c r="H51">
        <v>0.3682476758099162</v>
      </c>
      <c r="I51">
        <v>0.1490276565485148</v>
      </c>
      <c r="J51">
        <v>13.39078324535707</v>
      </c>
      <c r="K51">
        <v>2.886656839634273</v>
      </c>
      <c r="L51">
        <v>933.0551285060499</v>
      </c>
      <c r="M51">
        <v>469.5882712838846</v>
      </c>
      <c r="N51">
        <v>1277.759264773667</v>
      </c>
    </row>
    <row r="52" spans="1:14">
      <c r="A52">
        <v>50</v>
      </c>
      <c r="B52">
        <v>3.101036353714973</v>
      </c>
      <c r="C52">
        <v>355.8772361802106</v>
      </c>
      <c r="D52">
        <v>0.4237350900683676</v>
      </c>
      <c r="E52">
        <v>53.85533440279039</v>
      </c>
      <c r="F52">
        <v>99.97687853790447</v>
      </c>
      <c r="G52">
        <v>40206.17297368721</v>
      </c>
      <c r="H52">
        <v>0.3685948079068531</v>
      </c>
      <c r="I52">
        <v>0.1491681388551729</v>
      </c>
      <c r="J52">
        <v>13.39450114191298</v>
      </c>
      <c r="K52">
        <v>2.886656839634273</v>
      </c>
      <c r="L52">
        <v>933.0551285060499</v>
      </c>
      <c r="M52">
        <v>469.1460264182177</v>
      </c>
      <c r="N52">
        <v>1277.955109414654</v>
      </c>
    </row>
    <row r="53" spans="1:14">
      <c r="A53">
        <v>51</v>
      </c>
      <c r="B53">
        <v>3.210607494256409</v>
      </c>
      <c r="C53">
        <v>368.3243015980134</v>
      </c>
      <c r="D53">
        <v>0.4249411488373335</v>
      </c>
      <c r="E53">
        <v>55.0100686888812</v>
      </c>
      <c r="F53">
        <v>96.61797085551383</v>
      </c>
      <c r="G53">
        <v>40220.67581604778</v>
      </c>
      <c r="H53">
        <v>0.3678487618582543</v>
      </c>
      <c r="I53">
        <v>0.1488662184314922</v>
      </c>
      <c r="J53">
        <v>13.57319143384081</v>
      </c>
      <c r="K53">
        <v>2.886656839634273</v>
      </c>
      <c r="L53">
        <v>933.0551285060499</v>
      </c>
      <c r="M53">
        <v>470.0975167466268</v>
      </c>
      <c r="N53">
        <v>1237.261609247616</v>
      </c>
    </row>
    <row r="54" spans="1:14">
      <c r="A54">
        <v>52</v>
      </c>
      <c r="B54">
        <v>3.316196718081688</v>
      </c>
      <c r="C54">
        <v>380.6646992947357</v>
      </c>
      <c r="D54">
        <v>0.4257841786494571</v>
      </c>
      <c r="E54">
        <v>56.14009464246142</v>
      </c>
      <c r="F54">
        <v>93.50241797934119</v>
      </c>
      <c r="G54">
        <v>40233.3221885723</v>
      </c>
      <c r="H54">
        <v>0.3673562166844719</v>
      </c>
      <c r="I54">
        <v>0.1486668883126215</v>
      </c>
      <c r="J54">
        <v>13.7477448171803</v>
      </c>
      <c r="K54">
        <v>2.886656839634273</v>
      </c>
      <c r="L54">
        <v>933.0551285060499</v>
      </c>
      <c r="M54">
        <v>470.7278157658477</v>
      </c>
      <c r="N54">
        <v>1200.85620710377</v>
      </c>
    </row>
    <row r="55" spans="1:14">
      <c r="A55">
        <v>53</v>
      </c>
      <c r="B55">
        <v>3.320349224657021</v>
      </c>
      <c r="C55">
        <v>380.5781543250374</v>
      </c>
      <c r="D55">
        <v>0.4257883548373558</v>
      </c>
      <c r="E55">
        <v>56.13767698870917</v>
      </c>
      <c r="F55">
        <v>93.52368079707989</v>
      </c>
      <c r="G55">
        <v>40233.3221885723</v>
      </c>
      <c r="H55">
        <v>0.3672380163146403</v>
      </c>
      <c r="I55">
        <v>0.1486190533219988</v>
      </c>
      <c r="J55">
        <v>13.74723384200745</v>
      </c>
      <c r="K55">
        <v>2.886656839634273</v>
      </c>
      <c r="L55">
        <v>933.0551285060499</v>
      </c>
      <c r="M55">
        <v>470.8793256843246</v>
      </c>
      <c r="N55">
        <v>1201.136700536118</v>
      </c>
    </row>
    <row r="56" spans="1:14">
      <c r="A56">
        <v>54</v>
      </c>
      <c r="B56">
        <v>3.44606217675768</v>
      </c>
      <c r="C56">
        <v>395.4100438639461</v>
      </c>
      <c r="D56">
        <v>0.4263725820495942</v>
      </c>
      <c r="E56">
        <v>57.49284701647179</v>
      </c>
      <c r="F56">
        <v>90.03263251986361</v>
      </c>
      <c r="G56">
        <v>40246.7968894307</v>
      </c>
      <c r="H56">
        <v>0.3665567564704162</v>
      </c>
      <c r="I56">
        <v>0.1483433514920768</v>
      </c>
      <c r="J56">
        <v>13.94899978594897</v>
      </c>
      <c r="K56">
        <v>2.886656839634273</v>
      </c>
      <c r="L56">
        <v>933.0551285060499</v>
      </c>
      <c r="M56">
        <v>471.7544730398193</v>
      </c>
      <c r="N56">
        <v>1161.227895631221</v>
      </c>
    </row>
    <row r="57" spans="1:14">
      <c r="A57">
        <v>55</v>
      </c>
      <c r="B57">
        <v>3.636060018052101</v>
      </c>
      <c r="C57">
        <v>417.746445240843</v>
      </c>
      <c r="D57">
        <v>0.4260528359549026</v>
      </c>
      <c r="E57">
        <v>59.59234078624083</v>
      </c>
      <c r="F57">
        <v>85.19928521073638</v>
      </c>
      <c r="G57">
        <v>40230.57960939078</v>
      </c>
      <c r="H57">
        <v>0.3668572511141708</v>
      </c>
      <c r="I57">
        <v>0.1484649598972504</v>
      </c>
      <c r="J57">
        <v>14.2046998170996</v>
      </c>
      <c r="K57">
        <v>2.886656839634273</v>
      </c>
      <c r="L57">
        <v>933.0551285060499</v>
      </c>
      <c r="M57">
        <v>471.3680565470688</v>
      </c>
      <c r="N57">
        <v>1110.776606011329</v>
      </c>
    </row>
    <row r="58" spans="1:14">
      <c r="A58">
        <v>56</v>
      </c>
      <c r="B58">
        <v>3.81562811005635</v>
      </c>
      <c r="C58">
        <v>432.5286775522766</v>
      </c>
      <c r="D58">
        <v>0.4271919889963852</v>
      </c>
      <c r="E58">
        <v>60.96767742825594</v>
      </c>
      <c r="F58">
        <v>82.40452433443433</v>
      </c>
      <c r="G58">
        <v>40331.82241109362</v>
      </c>
      <c r="H58">
        <v>0.367183480535194</v>
      </c>
      <c r="I58">
        <v>0.1485969830145867</v>
      </c>
      <c r="J58">
        <v>14.36606379158501</v>
      </c>
      <c r="K58">
        <v>2.886656839634273</v>
      </c>
      <c r="L58">
        <v>933.0551285060499</v>
      </c>
      <c r="M58">
        <v>470.9492628476572</v>
      </c>
      <c r="N58">
        <v>1075.880808642378</v>
      </c>
    </row>
    <row r="59" spans="1:14">
      <c r="A59">
        <v>57</v>
      </c>
      <c r="B59">
        <v>3.995440856832038</v>
      </c>
      <c r="C59">
        <v>445.7955285332999</v>
      </c>
      <c r="D59">
        <v>0.4300948101959663</v>
      </c>
      <c r="E59">
        <v>62.1787769545647</v>
      </c>
      <c r="F59">
        <v>79.98806952324118</v>
      </c>
      <c r="G59">
        <v>40363.83000064235</v>
      </c>
      <c r="H59">
        <v>0.3679447393529738</v>
      </c>
      <c r="I59">
        <v>0.1489050599559852</v>
      </c>
      <c r="J59">
        <v>14.51134690577035</v>
      </c>
      <c r="K59">
        <v>2.886656839634273</v>
      </c>
      <c r="L59">
        <v>933.0551285060499</v>
      </c>
      <c r="M59">
        <v>469.9748929471667</v>
      </c>
      <c r="N59">
        <v>1045.492621082127</v>
      </c>
    </row>
    <row r="60" spans="1:14">
      <c r="A60">
        <v>58</v>
      </c>
      <c r="B60">
        <v>4.086412269366432</v>
      </c>
      <c r="C60">
        <v>460.5718776006818</v>
      </c>
      <c r="D60">
        <v>0.428516349375996</v>
      </c>
      <c r="E60">
        <v>63.59325966373897</v>
      </c>
      <c r="F60">
        <v>77.3696082281039</v>
      </c>
      <c r="G60">
        <v>40315.71400339303</v>
      </c>
      <c r="H60">
        <v>0.3683097082695928</v>
      </c>
      <c r="I60">
        <v>0.14905276071808</v>
      </c>
      <c r="J60">
        <v>14.64667000711415</v>
      </c>
      <c r="K60">
        <v>2.886656839634273</v>
      </c>
      <c r="L60">
        <v>933.0551285060499</v>
      </c>
      <c r="M60">
        <v>469.5091810105386</v>
      </c>
      <c r="N60">
        <v>1020.809002900155</v>
      </c>
    </row>
    <row r="61" spans="1:14">
      <c r="A61">
        <v>59</v>
      </c>
      <c r="B61">
        <v>4.145246063607122</v>
      </c>
      <c r="C61">
        <v>467.2571536985718</v>
      </c>
      <c r="D61">
        <v>0.428079129342865</v>
      </c>
      <c r="E61">
        <v>64.22703285841773</v>
      </c>
      <c r="F61">
        <v>76.25071591033455</v>
      </c>
      <c r="G61">
        <v>40304.56750918174</v>
      </c>
      <c r="H61">
        <v>0.3682912427632578</v>
      </c>
      <c r="I61">
        <v>0.149045287836873</v>
      </c>
      <c r="J61">
        <v>14.71334125561346</v>
      </c>
      <c r="K61">
        <v>2.886656839634273</v>
      </c>
      <c r="L61">
        <v>933.0551285060499</v>
      </c>
      <c r="M61">
        <v>469.5327214148428</v>
      </c>
      <c r="N61">
        <v>1009.912617126485</v>
      </c>
    </row>
    <row r="62" spans="1:14">
      <c r="A62">
        <v>60</v>
      </c>
      <c r="B62">
        <v>4.15075790633038</v>
      </c>
      <c r="C62">
        <v>466.3882673095187</v>
      </c>
      <c r="D62">
        <v>0.427898913097514</v>
      </c>
      <c r="E62">
        <v>64.15745622678882</v>
      </c>
      <c r="F62">
        <v>76.394783244292</v>
      </c>
      <c r="G62">
        <v>40306.44371928227</v>
      </c>
      <c r="H62">
        <v>0.3684319924409091</v>
      </c>
      <c r="I62">
        <v>0.1491022483990115</v>
      </c>
      <c r="J62">
        <v>14.698144241259</v>
      </c>
      <c r="K62">
        <v>2.886656839634273</v>
      </c>
      <c r="L62">
        <v>933.0551285060499</v>
      </c>
      <c r="M62">
        <v>469.3533488832988</v>
      </c>
      <c r="N62">
        <v>1010.335133563011</v>
      </c>
    </row>
    <row r="63" spans="1:14">
      <c r="A63">
        <v>61</v>
      </c>
      <c r="B63">
        <v>4.155652356582229</v>
      </c>
      <c r="C63">
        <v>470.3384584634549</v>
      </c>
      <c r="D63">
        <v>0.4314669729325484</v>
      </c>
      <c r="E63">
        <v>64.43174498505758</v>
      </c>
      <c r="F63">
        <v>75.71505443430125</v>
      </c>
      <c r="G63">
        <v>40270.58651191073</v>
      </c>
      <c r="H63">
        <v>0.3687641265629323</v>
      </c>
      <c r="I63">
        <v>0.1492366611139216</v>
      </c>
      <c r="J63">
        <v>14.77936839002549</v>
      </c>
      <c r="K63">
        <v>2.886656839634273</v>
      </c>
      <c r="L63">
        <v>933.0551285060499</v>
      </c>
      <c r="M63">
        <v>468.9306172474891</v>
      </c>
      <c r="N63">
        <v>1006.754616655009</v>
      </c>
    </row>
    <row r="64" spans="1:14">
      <c r="A64">
        <v>62</v>
      </c>
      <c r="B64">
        <v>4.16121702445321</v>
      </c>
      <c r="C64">
        <v>471.082847475688</v>
      </c>
      <c r="D64">
        <v>0.4318792176537574</v>
      </c>
      <c r="E64">
        <v>64.46670920260797</v>
      </c>
      <c r="F64">
        <v>75.59317848831938</v>
      </c>
      <c r="G64">
        <v>40268.48208572992</v>
      </c>
      <c r="H64">
        <v>0.3692184843460229</v>
      </c>
      <c r="I64">
        <v>0.1494205370216232</v>
      </c>
      <c r="J64">
        <v>14.80120118082086</v>
      </c>
      <c r="K64">
        <v>2.886656839634273</v>
      </c>
      <c r="L64">
        <v>933.0551285060499</v>
      </c>
      <c r="M64">
        <v>468.3535543844164</v>
      </c>
      <c r="N64">
        <v>1007.438957244875</v>
      </c>
    </row>
    <row r="65" spans="1:14">
      <c r="A65">
        <v>63</v>
      </c>
      <c r="B65">
        <v>4.237548666446293</v>
      </c>
      <c r="C65">
        <v>479.9380067614647</v>
      </c>
      <c r="D65">
        <v>0.4332014934101874</v>
      </c>
      <c r="E65">
        <v>65.26633339912287</v>
      </c>
      <c r="F65">
        <v>74.16931137264717</v>
      </c>
      <c r="G65">
        <v>40240.52546781653</v>
      </c>
      <c r="H65">
        <v>0.3689877267038091</v>
      </c>
      <c r="I65">
        <v>0.1493271507685419</v>
      </c>
      <c r="J65">
        <v>14.89974290455966</v>
      </c>
      <c r="K65">
        <v>2.886656839634273</v>
      </c>
      <c r="L65">
        <v>933.0551285060499</v>
      </c>
      <c r="M65">
        <v>468.6464534542517</v>
      </c>
      <c r="N65">
        <v>991.6973879504127</v>
      </c>
    </row>
    <row r="66" spans="1:14">
      <c r="A66">
        <v>64</v>
      </c>
      <c r="B66">
        <v>4.242114647019359</v>
      </c>
      <c r="C66">
        <v>480.5596741401031</v>
      </c>
      <c r="D66">
        <v>0.4333867677622428</v>
      </c>
      <c r="E66">
        <v>65.29033608882754</v>
      </c>
      <c r="F66">
        <v>74.07147117250751</v>
      </c>
      <c r="G66">
        <v>40238.70664117558</v>
      </c>
      <c r="H66">
        <v>0.369457096066894</v>
      </c>
      <c r="I66">
        <v>0.1495171017738873</v>
      </c>
      <c r="J66">
        <v>14.9195037787859</v>
      </c>
      <c r="K66">
        <v>2.886656839634273</v>
      </c>
      <c r="L66">
        <v>933.0551285060499</v>
      </c>
      <c r="M66">
        <v>468.0510709600147</v>
      </c>
      <c r="N66">
        <v>992.594378049329</v>
      </c>
    </row>
    <row r="67" spans="1:14">
      <c r="A67">
        <v>65</v>
      </c>
      <c r="B67">
        <v>4.3109388765243</v>
      </c>
      <c r="C67">
        <v>488.6147127778081</v>
      </c>
      <c r="D67">
        <v>0.4339970016181376</v>
      </c>
      <c r="E67">
        <v>66.0189374401611</v>
      </c>
      <c r="F67">
        <v>72.83321470446795</v>
      </c>
      <c r="G67">
        <v>40221.94310871515</v>
      </c>
      <c r="H67">
        <v>0.3692324901625122</v>
      </c>
      <c r="I67">
        <v>0.1494262050927247</v>
      </c>
      <c r="J67">
        <v>15.00772142174826</v>
      </c>
      <c r="K67">
        <v>2.886656839634273</v>
      </c>
      <c r="L67">
        <v>933.0551285060499</v>
      </c>
      <c r="M67">
        <v>468.3357886836461</v>
      </c>
      <c r="N67">
        <v>979.525821445932</v>
      </c>
    </row>
    <row r="68" spans="1:14">
      <c r="A68">
        <v>66</v>
      </c>
      <c r="B68">
        <v>4.314517653387391</v>
      </c>
      <c r="C68">
        <v>489.119829041021</v>
      </c>
      <c r="D68">
        <v>0.4340365535740885</v>
      </c>
      <c r="E68">
        <v>66.0333386992578</v>
      </c>
      <c r="F68">
        <v>72.75655931881937</v>
      </c>
      <c r="G68">
        <v>40220.53425296675</v>
      </c>
      <c r="H68">
        <v>0.3697051528145006</v>
      </c>
      <c r="I68">
        <v>0.1496174888726125</v>
      </c>
      <c r="J68">
        <v>15.02517489694784</v>
      </c>
      <c r="K68">
        <v>2.886656839634273</v>
      </c>
      <c r="L68">
        <v>933.0551285060499</v>
      </c>
      <c r="M68">
        <v>467.7370282005563</v>
      </c>
      <c r="N68">
        <v>980.5584892928528</v>
      </c>
    </row>
    <row r="69" spans="1:14">
      <c r="A69">
        <v>67</v>
      </c>
      <c r="B69">
        <v>4.388042946403384</v>
      </c>
      <c r="C69">
        <v>498.0356107866875</v>
      </c>
      <c r="D69">
        <v>0.4341639674422322</v>
      </c>
      <c r="E69">
        <v>66.85235752838081</v>
      </c>
      <c r="F69">
        <v>71.44387584324549</v>
      </c>
      <c r="G69">
        <v>40210.37122681715</v>
      </c>
      <c r="H69">
        <v>0.3693525504216713</v>
      </c>
      <c r="I69">
        <v>0.1494747927695586</v>
      </c>
      <c r="J69">
        <v>15.11495557049772</v>
      </c>
      <c r="K69">
        <v>2.886656839634273</v>
      </c>
      <c r="L69">
        <v>933.0551285060499</v>
      </c>
      <c r="M69">
        <v>468.1835533299217</v>
      </c>
      <c r="N69">
        <v>966.6085492279919</v>
      </c>
    </row>
    <row r="70" spans="1:14">
      <c r="A70">
        <v>68</v>
      </c>
      <c r="B70">
        <v>4.390599060180503</v>
      </c>
      <c r="C70">
        <v>498.4223943807204</v>
      </c>
      <c r="D70">
        <v>0.4341165332916165</v>
      </c>
      <c r="E70">
        <v>66.85753954868598</v>
      </c>
      <c r="F70">
        <v>71.38738637837957</v>
      </c>
      <c r="G70">
        <v>40209.32663628622</v>
      </c>
      <c r="H70">
        <v>0.3698175946067891</v>
      </c>
      <c r="I70">
        <v>0.1496629934009603</v>
      </c>
      <c r="J70">
        <v>15.12986441186899</v>
      </c>
      <c r="K70">
        <v>2.886656839634273</v>
      </c>
      <c r="L70">
        <v>933.0551285060499</v>
      </c>
      <c r="M70">
        <v>467.5948143347528</v>
      </c>
      <c r="N70">
        <v>967.6937626319607</v>
      </c>
    </row>
    <row r="71" spans="1:14">
      <c r="A71">
        <v>69</v>
      </c>
      <c r="B71">
        <v>4.469557262907954</v>
      </c>
      <c r="C71">
        <v>508.1226539941031</v>
      </c>
      <c r="D71">
        <v>0.4339870706197029</v>
      </c>
      <c r="E71">
        <v>67.75745010552629</v>
      </c>
      <c r="F71">
        <v>70.01819805472388</v>
      </c>
      <c r="G71">
        <v>40202.84778860117</v>
      </c>
      <c r="H71">
        <v>0.3693942049319562</v>
      </c>
      <c r="I71">
        <v>0.1494916501035222</v>
      </c>
      <c r="J71">
        <v>15.22056212126892</v>
      </c>
      <c r="K71">
        <v>2.886656839634273</v>
      </c>
      <c r="L71">
        <v>933.0551285060499</v>
      </c>
      <c r="M71">
        <v>468.1307588995342</v>
      </c>
      <c r="N71">
        <v>952.9783374750568</v>
      </c>
    </row>
    <row r="72" spans="1:14">
      <c r="A72">
        <v>70</v>
      </c>
      <c r="B72">
        <v>4.471069979665872</v>
      </c>
      <c r="C72">
        <v>508.3892294453653</v>
      </c>
      <c r="D72">
        <v>0.4338942491951772</v>
      </c>
      <c r="E72">
        <v>67.75367055764379</v>
      </c>
      <c r="F72">
        <v>69.98075683423805</v>
      </c>
      <c r="G72">
        <v>40202.10862762261</v>
      </c>
      <c r="H72">
        <v>0.3698430201892937</v>
      </c>
      <c r="I72">
        <v>0.1496732829838305</v>
      </c>
      <c r="J72">
        <v>15.23279958080406</v>
      </c>
      <c r="K72">
        <v>2.886656839634273</v>
      </c>
      <c r="L72">
        <v>933.0551285060499</v>
      </c>
      <c r="M72">
        <v>467.5626686137805</v>
      </c>
      <c r="N72">
        <v>954.0677211650343</v>
      </c>
    </row>
    <row r="73" spans="1:14">
      <c r="A73">
        <v>71</v>
      </c>
      <c r="B73">
        <v>4.555742460753095</v>
      </c>
      <c r="C73">
        <v>518.8142098916715</v>
      </c>
      <c r="D73">
        <v>0.4336146267059495</v>
      </c>
      <c r="E73">
        <v>68.72729110588612</v>
      </c>
      <c r="F73">
        <v>68.57049756192147</v>
      </c>
      <c r="G73">
        <v>40197.87957063322</v>
      </c>
      <c r="H73">
        <v>0.3693930052429924</v>
      </c>
      <c r="I73">
        <v>0.1494911645964936</v>
      </c>
      <c r="J73">
        <v>15.32397426792623</v>
      </c>
      <c r="K73">
        <v>2.886656839634273</v>
      </c>
      <c r="L73">
        <v>933.0551285060499</v>
      </c>
      <c r="M73">
        <v>468.1322792621207</v>
      </c>
      <c r="N73">
        <v>938.7862666130546</v>
      </c>
    </row>
    <row r="74" spans="1:14">
      <c r="A74">
        <v>72</v>
      </c>
      <c r="B74">
        <v>4.646402445344612</v>
      </c>
      <c r="C74">
        <v>530.0563354755469</v>
      </c>
      <c r="D74">
        <v>0.4331231390891826</v>
      </c>
      <c r="E74">
        <v>69.75364372406979</v>
      </c>
      <c r="F74">
        <v>67.11303820042221</v>
      </c>
      <c r="G74">
        <v>40194.56472399145</v>
      </c>
      <c r="H74">
        <v>0.3694165300366821</v>
      </c>
      <c r="I74">
        <v>0.1495006849413719</v>
      </c>
      <c r="J74">
        <v>15.42552728923538</v>
      </c>
      <c r="K74">
        <v>2.886656839634273</v>
      </c>
      <c r="L74">
        <v>933.0551285060499</v>
      </c>
      <c r="M74">
        <v>468.1024681562457</v>
      </c>
      <c r="N74">
        <v>924.2794942099232</v>
      </c>
    </row>
    <row r="75" spans="1:14">
      <c r="A75">
        <v>73</v>
      </c>
      <c r="B75">
        <v>4.687746537624638</v>
      </c>
      <c r="C75">
        <v>535.3157950785591</v>
      </c>
      <c r="D75">
        <v>0.4327077046855568</v>
      </c>
      <c r="E75">
        <v>70.19504394217755</v>
      </c>
      <c r="F75">
        <v>66.45206823606327</v>
      </c>
      <c r="G75">
        <v>40192.86602650482</v>
      </c>
      <c r="H75">
        <v>0.3701003349763919</v>
      </c>
      <c r="I75">
        <v>0.1497774167563851</v>
      </c>
      <c r="J75">
        <v>15.48320003745769</v>
      </c>
      <c r="K75">
        <v>2.886656839634273</v>
      </c>
      <c r="L75">
        <v>933.0551285060499</v>
      </c>
      <c r="M75">
        <v>467.2375924731807</v>
      </c>
      <c r="N75">
        <v>919.303674767361</v>
      </c>
    </row>
    <row r="76" spans="1:14">
      <c r="A76">
        <v>74</v>
      </c>
      <c r="B76">
        <v>4.687191046672345</v>
      </c>
      <c r="C76">
        <v>535.3341717161099</v>
      </c>
      <c r="D76">
        <v>0.4326104198397625</v>
      </c>
      <c r="E76">
        <v>70.17389248244011</v>
      </c>
      <c r="F76">
        <v>66.44954228471585</v>
      </c>
      <c r="G76">
        <v>40192.60390150506</v>
      </c>
      <c r="H76">
        <v>0.3704939707035341</v>
      </c>
      <c r="I76">
        <v>0.1499367188071604</v>
      </c>
      <c r="J76">
        <v>15.48991308309271</v>
      </c>
      <c r="K76">
        <v>2.886656839634273</v>
      </c>
      <c r="L76">
        <v>933.0551285060499</v>
      </c>
      <c r="M76">
        <v>466.7411703340777</v>
      </c>
      <c r="N76">
        <v>920.3070050607461</v>
      </c>
    </row>
    <row r="77" spans="1:14">
      <c r="A77">
        <v>75</v>
      </c>
      <c r="B77">
        <v>4.777344794041678</v>
      </c>
      <c r="C77">
        <v>546.0408183710879</v>
      </c>
      <c r="D77">
        <v>0.4323268022816347</v>
      </c>
      <c r="E77">
        <v>71.19995924021028</v>
      </c>
      <c r="F77">
        <v>65.14547104049329</v>
      </c>
      <c r="G77">
        <v>40191.35518194101</v>
      </c>
      <c r="H77">
        <v>0.3698681268658623</v>
      </c>
      <c r="I77">
        <v>0.1496834435073546</v>
      </c>
      <c r="J77">
        <v>15.56639103892925</v>
      </c>
      <c r="K77">
        <v>2.886656839634273</v>
      </c>
      <c r="L77">
        <v>933.0551285060499</v>
      </c>
      <c r="M77">
        <v>467.5309304242915</v>
      </c>
      <c r="N77">
        <v>905.0941459394638</v>
      </c>
    </row>
    <row r="78" spans="1:14">
      <c r="A78">
        <v>76</v>
      </c>
      <c r="B78">
        <v>4.874890872428217</v>
      </c>
      <c r="C78">
        <v>558.0418654441064</v>
      </c>
      <c r="D78">
        <v>0.4318038543455278</v>
      </c>
      <c r="E78">
        <v>72.3134797768073</v>
      </c>
      <c r="F78">
        <v>63.74337637574065</v>
      </c>
      <c r="G78">
        <v>40190.12786654729</v>
      </c>
      <c r="H78">
        <v>0.3699018169860515</v>
      </c>
      <c r="I78">
        <v>0.1496970776997486</v>
      </c>
      <c r="J78">
        <v>15.65823381561832</v>
      </c>
      <c r="K78">
        <v>2.886656839634273</v>
      </c>
      <c r="L78">
        <v>933.0551285060499</v>
      </c>
      <c r="M78">
        <v>467.4883483862619</v>
      </c>
      <c r="N78">
        <v>890.3964096546439</v>
      </c>
    </row>
    <row r="79" spans="1:14">
      <c r="A79">
        <v>77</v>
      </c>
      <c r="B79">
        <v>4.91514942517458</v>
      </c>
      <c r="C79">
        <v>563.1324638384012</v>
      </c>
      <c r="D79">
        <v>0.4314701875465755</v>
      </c>
      <c r="E79">
        <v>72.75567604983961</v>
      </c>
      <c r="F79">
        <v>63.1667594077397</v>
      </c>
      <c r="G79">
        <v>40189.68825763501</v>
      </c>
      <c r="H79">
        <v>0.370538382435035</v>
      </c>
      <c r="I79">
        <v>0.1499546919722436</v>
      </c>
      <c r="J79">
        <v>15.70295220191294</v>
      </c>
      <c r="K79">
        <v>2.886656839634273</v>
      </c>
      <c r="L79">
        <v>933.0551285060499</v>
      </c>
      <c r="M79">
        <v>466.6852279957943</v>
      </c>
      <c r="N79">
        <v>885.3431267171875</v>
      </c>
    </row>
    <row r="80" spans="1:14">
      <c r="A80">
        <v>78</v>
      </c>
      <c r="B80">
        <v>4.912555536987644</v>
      </c>
      <c r="C80">
        <v>562.9102253256158</v>
      </c>
      <c r="D80">
        <v>0.4314371703181455</v>
      </c>
      <c r="E80">
        <v>72.71815850154381</v>
      </c>
      <c r="F80">
        <v>63.19146098400086</v>
      </c>
      <c r="G80">
        <v>40189.42162401664</v>
      </c>
      <c r="H80">
        <v>0.3708712171613616</v>
      </c>
      <c r="I80">
        <v>0.1500893882175718</v>
      </c>
      <c r="J80">
        <v>15.70504426943524</v>
      </c>
      <c r="K80">
        <v>2.886656839634273</v>
      </c>
      <c r="L80">
        <v>933.0551285060499</v>
      </c>
      <c r="M80">
        <v>466.2664059277737</v>
      </c>
      <c r="N80">
        <v>886.2117380280675</v>
      </c>
    </row>
    <row r="81" spans="1:14">
      <c r="A81">
        <v>79</v>
      </c>
      <c r="B81">
        <v>5.011123904735441</v>
      </c>
      <c r="C81">
        <v>574.5676558240767</v>
      </c>
      <c r="D81">
        <v>0.4311063615407164</v>
      </c>
      <c r="E81">
        <v>73.83767683639519</v>
      </c>
      <c r="F81">
        <v>61.90916647524152</v>
      </c>
      <c r="G81">
        <v>40189.19185310316</v>
      </c>
      <c r="H81">
        <v>0.3703833067145644</v>
      </c>
      <c r="I81">
        <v>0.1498919337453017</v>
      </c>
      <c r="J81">
        <v>15.78035292019193</v>
      </c>
      <c r="K81">
        <v>2.886656839634273</v>
      </c>
      <c r="L81">
        <v>933.0551285060499</v>
      </c>
      <c r="M81">
        <v>466.880624350469</v>
      </c>
      <c r="N81">
        <v>871.3896940263157</v>
      </c>
    </row>
    <row r="82" spans="1:14">
      <c r="A82">
        <v>80</v>
      </c>
      <c r="B82">
        <v>5.110629092542148</v>
      </c>
      <c r="C82">
        <v>586.6179068061285</v>
      </c>
      <c r="D82">
        <v>0.4307418751689471</v>
      </c>
      <c r="E82">
        <v>74.97321256667428</v>
      </c>
      <c r="F82">
        <v>60.63697176526112</v>
      </c>
      <c r="G82">
        <v>40188.64944569868</v>
      </c>
      <c r="H82">
        <v>0.3705146659243564</v>
      </c>
      <c r="I82">
        <v>0.1499450940406337</v>
      </c>
      <c r="J82">
        <v>15.85883295505025</v>
      </c>
      <c r="K82">
        <v>2.886656839634273</v>
      </c>
      <c r="L82">
        <v>933.0551285060499</v>
      </c>
      <c r="M82">
        <v>466.7151003496056</v>
      </c>
      <c r="N82">
        <v>857.5268779059863</v>
      </c>
    </row>
    <row r="83" spans="1:14">
      <c r="A83">
        <v>81</v>
      </c>
      <c r="B83">
        <v>5.218863325785134</v>
      </c>
      <c r="C83">
        <v>599.017775598949</v>
      </c>
      <c r="D83">
        <v>0.4306409457637589</v>
      </c>
      <c r="E83">
        <v>76.14056114369438</v>
      </c>
      <c r="F83">
        <v>59.38308068894949</v>
      </c>
      <c r="G83">
        <v>40190.22434671393</v>
      </c>
      <c r="H83">
        <v>0.370782338446528</v>
      </c>
      <c r="I83">
        <v>0.1500534195273158</v>
      </c>
      <c r="J83">
        <v>15.9378255758014</v>
      </c>
      <c r="K83">
        <v>2.886656839634273</v>
      </c>
      <c r="L83">
        <v>933.0551285060499</v>
      </c>
      <c r="M83">
        <v>466.3781727371165</v>
      </c>
      <c r="N83">
        <v>843.992496157053</v>
      </c>
    </row>
    <row r="84" spans="1:14">
      <c r="A84">
        <v>82</v>
      </c>
      <c r="B84">
        <v>5.415953812573907</v>
      </c>
      <c r="C84">
        <v>620.0711750703226</v>
      </c>
      <c r="D84">
        <v>0.4310822441127263</v>
      </c>
      <c r="E84">
        <v>78.08927656957417</v>
      </c>
      <c r="F84">
        <v>57.37777826541773</v>
      </c>
      <c r="G84">
        <v>40203.79532562307</v>
      </c>
      <c r="H84">
        <v>0.3711897491275424</v>
      </c>
      <c r="I84">
        <v>0.1502182962204568</v>
      </c>
      <c r="J84">
        <v>16.08014982182384</v>
      </c>
      <c r="K84">
        <v>2.886656839634273</v>
      </c>
      <c r="L84">
        <v>933.0551285060499</v>
      </c>
      <c r="M84">
        <v>465.8662850855525</v>
      </c>
      <c r="N84">
        <v>821.846653641217</v>
      </c>
    </row>
    <row r="85" spans="1:14">
      <c r="A85">
        <v>83</v>
      </c>
      <c r="B85">
        <v>5.50530147957391</v>
      </c>
      <c r="C85">
        <v>633.0721525097582</v>
      </c>
      <c r="D85">
        <v>0.4307600260368372</v>
      </c>
      <c r="E85">
        <v>79.26550385558167</v>
      </c>
      <c r="F85">
        <v>56.13728912496384</v>
      </c>
      <c r="G85">
        <v>40125.09146650608</v>
      </c>
      <c r="H85">
        <v>0.3716431696861643</v>
      </c>
      <c r="I85">
        <v>0.1504017928389588</v>
      </c>
      <c r="J85">
        <v>16.17528244686698</v>
      </c>
      <c r="K85">
        <v>2.886656839634273</v>
      </c>
      <c r="L85">
        <v>933.0551285060499</v>
      </c>
      <c r="M85">
        <v>465.2979082971279</v>
      </c>
      <c r="N85">
        <v>811.8897912917575</v>
      </c>
    </row>
    <row r="86" spans="1:14">
      <c r="A86">
        <v>84</v>
      </c>
      <c r="B86">
        <v>5.545078953449782</v>
      </c>
      <c r="C86">
        <v>642.8280214373643</v>
      </c>
      <c r="D86">
        <v>0.429168621186724</v>
      </c>
      <c r="E86">
        <v>80.15269017369397</v>
      </c>
      <c r="F86">
        <v>55.2653633202973</v>
      </c>
      <c r="G86">
        <v>40099.43085610668</v>
      </c>
      <c r="H86">
        <v>0.371933872358945</v>
      </c>
      <c r="I86">
        <v>0.15051943849139</v>
      </c>
      <c r="J86">
        <v>16.24678326735091</v>
      </c>
      <c r="K86">
        <v>2.886656839634273</v>
      </c>
      <c r="L86">
        <v>933.0551285060499</v>
      </c>
      <c r="M86">
        <v>464.934232505183</v>
      </c>
      <c r="N86">
        <v>807.5496730332326</v>
      </c>
    </row>
    <row r="87" spans="1:14">
      <c r="A87">
        <v>85</v>
      </c>
      <c r="B87">
        <v>5.763006940744379</v>
      </c>
      <c r="C87">
        <v>665.525025542218</v>
      </c>
      <c r="D87">
        <v>0.4299355427023271</v>
      </c>
      <c r="E87">
        <v>82.17549077901361</v>
      </c>
      <c r="F87">
        <v>53.39510425215917</v>
      </c>
      <c r="G87">
        <v>40118.73878419434</v>
      </c>
      <c r="H87">
        <v>0.3725365595272002</v>
      </c>
      <c r="I87">
        <v>0.1507633424240336</v>
      </c>
      <c r="J87">
        <v>16.40796923972555</v>
      </c>
      <c r="K87">
        <v>2.886656839634273</v>
      </c>
      <c r="L87">
        <v>933.0551285060499</v>
      </c>
      <c r="M87">
        <v>464.1820649961215</v>
      </c>
      <c r="N87">
        <v>786.9728123392315</v>
      </c>
    </row>
    <row r="88" spans="1:14">
      <c r="A88">
        <v>86</v>
      </c>
      <c r="B88">
        <v>5.837650011341525</v>
      </c>
      <c r="C88">
        <v>672.5717382037034</v>
      </c>
      <c r="D88">
        <v>0.4307705299681851</v>
      </c>
      <c r="E88">
        <v>82.80800127949304</v>
      </c>
      <c r="F88">
        <v>52.83168151013112</v>
      </c>
      <c r="G88">
        <v>40113.37427268577</v>
      </c>
      <c r="H88">
        <v>0.3728005434910251</v>
      </c>
      <c r="I88">
        <v>0.1508701751729673</v>
      </c>
      <c r="J88">
        <v>16.45349441561229</v>
      </c>
      <c r="K88">
        <v>2.886656839634273</v>
      </c>
      <c r="L88">
        <v>933.0551285060499</v>
      </c>
      <c r="M88">
        <v>463.8533728211962</v>
      </c>
      <c r="N88">
        <v>780.6542935777965</v>
      </c>
    </row>
    <row r="89" spans="1:14">
      <c r="A89">
        <v>87</v>
      </c>
      <c r="B89">
        <v>5.831741864368341</v>
      </c>
      <c r="C89">
        <v>672.6902564993993</v>
      </c>
      <c r="D89">
        <v>0.4319515180523113</v>
      </c>
      <c r="E89">
        <v>82.77088112232725</v>
      </c>
      <c r="F89">
        <v>52.81787219714705</v>
      </c>
      <c r="G89">
        <v>40107.31853380177</v>
      </c>
      <c r="H89">
        <v>0.3730564392180682</v>
      </c>
      <c r="I89">
        <v>0.15097373466031</v>
      </c>
      <c r="J89">
        <v>16.46903102650596</v>
      </c>
      <c r="K89">
        <v>2.886656839634273</v>
      </c>
      <c r="L89">
        <v>933.0551285060499</v>
      </c>
      <c r="M89">
        <v>463.53519550645</v>
      </c>
      <c r="N89">
        <v>781.2562585023941</v>
      </c>
    </row>
    <row r="90" spans="1:14">
      <c r="A90">
        <v>88</v>
      </c>
      <c r="B90">
        <v>5.885165681357654</v>
      </c>
      <c r="C90">
        <v>677.5054525976575</v>
      </c>
      <c r="D90">
        <v>0.4295423620794302</v>
      </c>
      <c r="E90">
        <v>83.27850217466855</v>
      </c>
      <c r="F90">
        <v>52.45794021041564</v>
      </c>
      <c r="G90">
        <v>40128.26359089609</v>
      </c>
      <c r="H90">
        <v>0.3729334319694884</v>
      </c>
      <c r="I90">
        <v>0.1509239543542863</v>
      </c>
      <c r="J90">
        <v>16.47516229946064</v>
      </c>
      <c r="K90">
        <v>2.886656839634273</v>
      </c>
      <c r="L90">
        <v>933.0551285060499</v>
      </c>
      <c r="M90">
        <v>463.6880865699242</v>
      </c>
      <c r="N90">
        <v>776.2339848950481</v>
      </c>
    </row>
    <row r="91" spans="1:14">
      <c r="A91">
        <v>89</v>
      </c>
      <c r="B91">
        <v>5.888558093418914</v>
      </c>
      <c r="C91">
        <v>676.5333873437412</v>
      </c>
      <c r="D91">
        <v>0.4294329016809913</v>
      </c>
      <c r="E91">
        <v>83.20766342587612</v>
      </c>
      <c r="F91">
        <v>52.53453593742715</v>
      </c>
      <c r="G91">
        <v>40129.91764225728</v>
      </c>
      <c r="H91">
        <v>0.372897464790819</v>
      </c>
      <c r="I91">
        <v>0.1509093986497921</v>
      </c>
      <c r="J91">
        <v>16.46304266976063</v>
      </c>
      <c r="K91">
        <v>2.886656839634273</v>
      </c>
      <c r="L91">
        <v>933.0551285060499</v>
      </c>
      <c r="M91">
        <v>463.7328108006608</v>
      </c>
      <c r="N91">
        <v>776.5435158723587</v>
      </c>
    </row>
    <row r="92" spans="1:14">
      <c r="A92">
        <v>90</v>
      </c>
      <c r="B92">
        <v>5.955728957793888</v>
      </c>
      <c r="C92">
        <v>685.4053553810145</v>
      </c>
      <c r="D92">
        <v>0.4282676044692047</v>
      </c>
      <c r="E92">
        <v>84.04088420522844</v>
      </c>
      <c r="F92">
        <v>51.86464860289794</v>
      </c>
      <c r="G92">
        <v>40143.79835646048</v>
      </c>
      <c r="H92">
        <v>0.3731464336806815</v>
      </c>
      <c r="I92">
        <v>0.1510101548870938</v>
      </c>
      <c r="J92">
        <v>16.50893651821014</v>
      </c>
      <c r="K92">
        <v>2.886656839634273</v>
      </c>
      <c r="L92">
        <v>933.0551285060499</v>
      </c>
      <c r="M92">
        <v>463.4234013231021</v>
      </c>
      <c r="N92">
        <v>769.9791953179539</v>
      </c>
    </row>
    <row r="93" spans="1:14">
      <c r="A93">
        <v>91</v>
      </c>
      <c r="B93">
        <v>5.9845808034492</v>
      </c>
      <c r="C93">
        <v>686.0949360573202</v>
      </c>
      <c r="D93">
        <v>0.4279710588276006</v>
      </c>
      <c r="E93">
        <v>84.14657496607548</v>
      </c>
      <c r="F93">
        <v>51.81743629512049</v>
      </c>
      <c r="G93">
        <v>40150.54382480897</v>
      </c>
      <c r="H93">
        <v>0.3732161623762336</v>
      </c>
      <c r="I93">
        <v>0.1510383736778016</v>
      </c>
      <c r="J93">
        <v>16.49806734915814</v>
      </c>
      <c r="K93">
        <v>2.886656839634273</v>
      </c>
      <c r="L93">
        <v>933.0551285060499</v>
      </c>
      <c r="M93">
        <v>463.3368190350877</v>
      </c>
      <c r="N93">
        <v>768.4438383104854</v>
      </c>
    </row>
    <row r="94" spans="1:14">
      <c r="A94">
        <v>92</v>
      </c>
      <c r="B94">
        <v>5.986487328589243</v>
      </c>
      <c r="C94">
        <v>685.1845048641159</v>
      </c>
      <c r="D94">
        <v>0.427988600576128</v>
      </c>
      <c r="E94">
        <v>84.07825868972652</v>
      </c>
      <c r="F94">
        <v>51.88733362436498</v>
      </c>
      <c r="G94">
        <v>40151.9765379585</v>
      </c>
      <c r="H94">
        <v>0.3731879630015512</v>
      </c>
      <c r="I94">
        <v>0.1510269615576414</v>
      </c>
      <c r="J94">
        <v>16.48772751341065</v>
      </c>
      <c r="K94">
        <v>2.886656839634273</v>
      </c>
      <c r="L94">
        <v>933.0551285060499</v>
      </c>
      <c r="M94">
        <v>463.371830369481</v>
      </c>
      <c r="N94">
        <v>768.74943682079</v>
      </c>
    </row>
    <row r="95" spans="1:14">
      <c r="A95">
        <v>93</v>
      </c>
      <c r="B95">
        <v>6.040646501889595</v>
      </c>
      <c r="C95">
        <v>693.2432350638741</v>
      </c>
      <c r="D95">
        <v>0.4274093901043923</v>
      </c>
      <c r="E95">
        <v>84.8141138455431</v>
      </c>
      <c r="F95">
        <v>51.28851543565671</v>
      </c>
      <c r="G95">
        <v>40158.01526617529</v>
      </c>
      <c r="H95">
        <v>0.3734707864067153</v>
      </c>
      <c r="I95">
        <v>0.1511414185170668</v>
      </c>
      <c r="J95">
        <v>16.53483814665233</v>
      </c>
      <c r="K95">
        <v>2.886656839634273</v>
      </c>
      <c r="L95">
        <v>933.0551285060499</v>
      </c>
      <c r="M95">
        <v>463.0209263531769</v>
      </c>
      <c r="N95">
        <v>763.0998026450321</v>
      </c>
    </row>
    <row r="96" spans="1:14">
      <c r="A96">
        <v>94</v>
      </c>
      <c r="B96">
        <v>6.042743318519969</v>
      </c>
      <c r="C96">
        <v>692.4081679478746</v>
      </c>
      <c r="D96">
        <v>0.4274780658774398</v>
      </c>
      <c r="E96">
        <v>84.75108437057087</v>
      </c>
      <c r="F96">
        <v>51.35112113550063</v>
      </c>
      <c r="G96">
        <v>40159.05395670184</v>
      </c>
      <c r="H96">
        <v>0.3734470574065244</v>
      </c>
      <c r="I96">
        <v>0.1511318155310251</v>
      </c>
      <c r="J96">
        <v>16.52576951849369</v>
      </c>
      <c r="K96">
        <v>2.886656839634273</v>
      </c>
      <c r="L96">
        <v>933.0551285060499</v>
      </c>
      <c r="M96">
        <v>463.0503469187745</v>
      </c>
      <c r="N96">
        <v>763.3497026927514</v>
      </c>
    </row>
    <row r="97" spans="1:14">
      <c r="A97">
        <v>95</v>
      </c>
      <c r="B97">
        <v>6.116440427318183</v>
      </c>
      <c r="C97">
        <v>702.0505351244127</v>
      </c>
      <c r="D97">
        <v>0.4270995979682052</v>
      </c>
      <c r="E97">
        <v>85.64388860447256</v>
      </c>
      <c r="F97">
        <v>50.64872867174252</v>
      </c>
      <c r="G97">
        <v>40163.11667643515</v>
      </c>
      <c r="H97">
        <v>0.3737664058504553</v>
      </c>
      <c r="I97">
        <v>0.1512610539576269</v>
      </c>
      <c r="J97">
        <v>16.5767988373774</v>
      </c>
      <c r="K97">
        <v>2.886656839634273</v>
      </c>
      <c r="L97">
        <v>933.0551285060499</v>
      </c>
      <c r="M97">
        <v>462.6547136958966</v>
      </c>
      <c r="N97">
        <v>755.8455900027483</v>
      </c>
    </row>
    <row r="98" spans="1:14">
      <c r="A98">
        <v>96</v>
      </c>
      <c r="B98">
        <v>6.207603253453365</v>
      </c>
      <c r="C98">
        <v>712.4326172323562</v>
      </c>
      <c r="D98">
        <v>0.427024474179015</v>
      </c>
      <c r="E98">
        <v>86.61590964154871</v>
      </c>
      <c r="F98">
        <v>49.91247785380308</v>
      </c>
      <c r="G98">
        <v>40165.73700157298</v>
      </c>
      <c r="H98">
        <v>0.374061417985551</v>
      </c>
      <c r="I98">
        <v>0.1513804436239703</v>
      </c>
      <c r="J98">
        <v>16.62787571952044</v>
      </c>
      <c r="K98">
        <v>2.886656839634273</v>
      </c>
      <c r="L98">
        <v>933.0551285060499</v>
      </c>
      <c r="M98">
        <v>462.2898304218227</v>
      </c>
      <c r="N98">
        <v>747.5837223009938</v>
      </c>
    </row>
    <row r="99" spans="1:14">
      <c r="A99">
        <v>97</v>
      </c>
      <c r="B99">
        <v>6.258358588950307</v>
      </c>
      <c r="C99">
        <v>716.3420699901269</v>
      </c>
      <c r="D99">
        <v>0.4272379885202897</v>
      </c>
      <c r="E99">
        <v>86.99660487866184</v>
      </c>
      <c r="F99">
        <v>49.64111130972032</v>
      </c>
      <c r="G99">
        <v>40167.2154061298</v>
      </c>
      <c r="H99">
        <v>0.3742129766003348</v>
      </c>
      <c r="I99">
        <v>0.1514417784990413</v>
      </c>
      <c r="J99">
        <v>16.64282146006996</v>
      </c>
      <c r="K99">
        <v>2.886656839634273</v>
      </c>
      <c r="L99">
        <v>933.0551285060499</v>
      </c>
      <c r="M99">
        <v>462.1026001259519</v>
      </c>
      <c r="N99">
        <v>744.0204170542565</v>
      </c>
    </row>
    <row r="100" spans="1:14">
      <c r="A100">
        <v>98</v>
      </c>
      <c r="B100">
        <v>6.259393749575616</v>
      </c>
      <c r="C100">
        <v>716.5796814667235</v>
      </c>
      <c r="D100">
        <v>0.4271686808135273</v>
      </c>
      <c r="E100">
        <v>87.01661073606763</v>
      </c>
      <c r="F100">
        <v>49.62480268785628</v>
      </c>
      <c r="G100">
        <v>40167.4331475252</v>
      </c>
      <c r="H100">
        <v>0.3742303907815869</v>
      </c>
      <c r="I100">
        <v>0.1514488259152049</v>
      </c>
      <c r="J100">
        <v>16.64440819403599</v>
      </c>
      <c r="K100">
        <v>2.886656839634273</v>
      </c>
      <c r="L100">
        <v>933.0551285060499</v>
      </c>
      <c r="M100">
        <v>462.0810969593633</v>
      </c>
      <c r="N100">
        <v>744.0180303410151</v>
      </c>
    </row>
    <row r="101" spans="1:14">
      <c r="A101">
        <v>99</v>
      </c>
      <c r="B101">
        <v>6.392240196631208</v>
      </c>
      <c r="C101">
        <v>732.5307260949058</v>
      </c>
      <c r="D101">
        <v>0.427284323078878</v>
      </c>
      <c r="E101">
        <v>88.48610376733188</v>
      </c>
      <c r="F101">
        <v>48.54421112165335</v>
      </c>
      <c r="G101">
        <v>40167.43498299735</v>
      </c>
      <c r="H101">
        <v>0.3746558596519318</v>
      </c>
      <c r="I101">
        <v>0.1516210106507701</v>
      </c>
      <c r="J101">
        <v>16.72825343399745</v>
      </c>
      <c r="K101">
        <v>2.886656839634273</v>
      </c>
      <c r="L101">
        <v>933.0551285060499</v>
      </c>
      <c r="M101">
        <v>461.5563457316262</v>
      </c>
      <c r="N101">
        <v>732.2587622729845</v>
      </c>
    </row>
    <row r="102" spans="1:14">
      <c r="A102">
        <v>100</v>
      </c>
      <c r="B102">
        <v>6.459189961004009</v>
      </c>
      <c r="C102">
        <v>740.2662351281266</v>
      </c>
      <c r="D102">
        <v>0.4273597003441015</v>
      </c>
      <c r="E102">
        <v>89.17025743719481</v>
      </c>
      <c r="F102">
        <v>48.03637359911959</v>
      </c>
      <c r="G102">
        <v>40166.59340855589</v>
      </c>
      <c r="H102">
        <v>0.3751785532278399</v>
      </c>
      <c r="I102">
        <v>0.1518325416496807</v>
      </c>
      <c r="J102">
        <v>16.77487848725044</v>
      </c>
      <c r="K102">
        <v>2.886656839634273</v>
      </c>
      <c r="L102">
        <v>933.0551285060499</v>
      </c>
      <c r="M102">
        <v>460.9133118088231</v>
      </c>
      <c r="N102">
        <v>727.1194561146644</v>
      </c>
    </row>
    <row r="103" spans="1:14">
      <c r="A103">
        <v>101</v>
      </c>
      <c r="B103">
        <v>6.462151950015863</v>
      </c>
      <c r="C103">
        <v>739.8512336067557</v>
      </c>
      <c r="D103">
        <v>0.4274594370647176</v>
      </c>
      <c r="E103">
        <v>89.13973565182538</v>
      </c>
      <c r="F103">
        <v>48.06350958479045</v>
      </c>
      <c r="G103">
        <v>40166.87625725376</v>
      </c>
      <c r="H103">
        <v>0.375154688097714</v>
      </c>
      <c r="I103">
        <v>0.1518228835726593</v>
      </c>
      <c r="J103">
        <v>16.77125520361466</v>
      </c>
      <c r="K103">
        <v>2.886656839634273</v>
      </c>
      <c r="L103">
        <v>933.0551285060499</v>
      </c>
      <c r="M103">
        <v>460.9426323971354</v>
      </c>
      <c r="N103">
        <v>727.1591220475043</v>
      </c>
    </row>
    <row r="104" spans="1:14">
      <c r="A104">
        <v>102</v>
      </c>
      <c r="B104">
        <v>6.514470613075562</v>
      </c>
      <c r="C104">
        <v>745.8511792427024</v>
      </c>
      <c r="D104">
        <v>0.4275847868497342</v>
      </c>
      <c r="E104">
        <v>89.70522621288072</v>
      </c>
      <c r="F104">
        <v>47.67673252222732</v>
      </c>
      <c r="G104">
        <v>40166.6768899834</v>
      </c>
      <c r="H104">
        <v>0.3751234527780841</v>
      </c>
      <c r="I104">
        <v>0.1518102428235338</v>
      </c>
      <c r="J104">
        <v>16.79869245691377</v>
      </c>
      <c r="K104">
        <v>2.886656839634273</v>
      </c>
      <c r="L104">
        <v>933.0551285060499</v>
      </c>
      <c r="M104">
        <v>460.9810136029698</v>
      </c>
      <c r="N104">
        <v>722.8049846080686</v>
      </c>
    </row>
    <row r="105" spans="1:14">
      <c r="A105">
        <v>103</v>
      </c>
      <c r="B105">
        <v>6.511431328290083</v>
      </c>
      <c r="C105">
        <v>745.9283881260372</v>
      </c>
      <c r="D105">
        <v>0.4275218687509292</v>
      </c>
      <c r="E105">
        <v>89.70548028270821</v>
      </c>
      <c r="F105">
        <v>47.67185483780197</v>
      </c>
      <c r="G105">
        <v>40166.76221797919</v>
      </c>
      <c r="H105">
        <v>0.3752459004907277</v>
      </c>
      <c r="I105">
        <v>0.1518597966886732</v>
      </c>
      <c r="J105">
        <v>16.799951395899</v>
      </c>
      <c r="K105">
        <v>2.886656839634273</v>
      </c>
      <c r="L105">
        <v>933.0551285060499</v>
      </c>
      <c r="M105">
        <v>460.830589386172</v>
      </c>
      <c r="N105">
        <v>722.8104343427648</v>
      </c>
    </row>
    <row r="106" spans="1:14">
      <c r="A106">
        <v>104</v>
      </c>
      <c r="B106">
        <v>6.664225970028975</v>
      </c>
      <c r="C106">
        <v>763.6969674158419</v>
      </c>
      <c r="D106">
        <v>0.427804226216836</v>
      </c>
      <c r="E106">
        <v>91.32962575003832</v>
      </c>
      <c r="F106">
        <v>46.56155856460327</v>
      </c>
      <c r="G106">
        <v>40165.02468958436</v>
      </c>
      <c r="H106">
        <v>0.3755915418578207</v>
      </c>
      <c r="I106">
        <v>0.1519996757057799</v>
      </c>
      <c r="J106">
        <v>16.89320451157295</v>
      </c>
      <c r="K106">
        <v>2.886656839634273</v>
      </c>
      <c r="L106">
        <v>933.0551285060499</v>
      </c>
      <c r="M106">
        <v>460.4065060478569</v>
      </c>
      <c r="N106">
        <v>711.0677141717952</v>
      </c>
    </row>
    <row r="107" spans="1:14">
      <c r="A107">
        <v>105</v>
      </c>
      <c r="B107">
        <v>6.685778348177243</v>
      </c>
      <c r="C107">
        <v>767.0060498948302</v>
      </c>
      <c r="D107">
        <v>0.4272573366583799</v>
      </c>
      <c r="E107">
        <v>91.61644118362987</v>
      </c>
      <c r="F107">
        <v>46.35207289859043</v>
      </c>
      <c r="G107">
        <v>40151.8232184692</v>
      </c>
      <c r="H107">
        <v>0.3760714807165068</v>
      </c>
      <c r="I107">
        <v>0.1521939041234861</v>
      </c>
      <c r="J107">
        <v>16.9125402717765</v>
      </c>
      <c r="K107">
        <v>2.886656839634273</v>
      </c>
      <c r="L107">
        <v>933.0551285060499</v>
      </c>
      <c r="M107">
        <v>459.8189396293045</v>
      </c>
      <c r="N107">
        <v>710.0581585194784</v>
      </c>
    </row>
    <row r="108" spans="1:14">
      <c r="A108">
        <v>106</v>
      </c>
      <c r="B108">
        <v>6.690094849719682</v>
      </c>
      <c r="C108">
        <v>766.9686303820471</v>
      </c>
      <c r="D108">
        <v>0.4272897509606229</v>
      </c>
      <c r="E108">
        <v>91.61597590835092</v>
      </c>
      <c r="F108">
        <v>46.35447989343024</v>
      </c>
      <c r="G108">
        <v>40152.04645357175</v>
      </c>
      <c r="H108">
        <v>0.3760388702716471</v>
      </c>
      <c r="I108">
        <v>0.1521807068693126</v>
      </c>
      <c r="J108">
        <v>16.91244789677401</v>
      </c>
      <c r="K108">
        <v>2.886656839634273</v>
      </c>
      <c r="L108">
        <v>933.0551285060499</v>
      </c>
      <c r="M108">
        <v>459.858815560656</v>
      </c>
      <c r="N108">
        <v>710.0264817821902</v>
      </c>
    </row>
    <row r="109" spans="1:14">
      <c r="A109">
        <v>107</v>
      </c>
      <c r="B109">
        <v>6.806154732977456</v>
      </c>
      <c r="C109">
        <v>781.3974073642896</v>
      </c>
      <c r="D109">
        <v>0.4274142766127427</v>
      </c>
      <c r="E109">
        <v>92.90677931749991</v>
      </c>
      <c r="F109">
        <v>45.49693466589776</v>
      </c>
      <c r="G109">
        <v>40149.55612360906</v>
      </c>
      <c r="H109">
        <v>0.3765239262710748</v>
      </c>
      <c r="I109">
        <v>0.1523770061636138</v>
      </c>
      <c r="J109">
        <v>16.99077277806479</v>
      </c>
      <c r="K109">
        <v>2.886656839634273</v>
      </c>
      <c r="L109">
        <v>933.0551285060499</v>
      </c>
      <c r="M109">
        <v>459.2664036000508</v>
      </c>
      <c r="N109">
        <v>701.2904898810996</v>
      </c>
    </row>
    <row r="110" spans="1:14">
      <c r="A110">
        <v>108</v>
      </c>
      <c r="B110">
        <v>6.945135868982995</v>
      </c>
      <c r="C110">
        <v>797.4552583644131</v>
      </c>
      <c r="D110">
        <v>0.42758602025355</v>
      </c>
      <c r="E110">
        <v>94.34427221926201</v>
      </c>
      <c r="F110">
        <v>44.579339735396</v>
      </c>
      <c r="G110">
        <v>40147.24031450943</v>
      </c>
      <c r="H110">
        <v>0.3769108279172995</v>
      </c>
      <c r="I110">
        <v>0.1525335829716677</v>
      </c>
      <c r="J110">
        <v>17.07712789214273</v>
      </c>
      <c r="K110">
        <v>2.886656839634273</v>
      </c>
      <c r="L110">
        <v>933.0551285060499</v>
      </c>
      <c r="M110">
        <v>458.7949633695044</v>
      </c>
      <c r="N110">
        <v>691.8996936827499</v>
      </c>
    </row>
    <row r="111" spans="1:14">
      <c r="A111">
        <v>109</v>
      </c>
      <c r="B111">
        <v>7.124995508047611</v>
      </c>
      <c r="C111">
        <v>819.351430677051</v>
      </c>
      <c r="D111">
        <v>0.4273106838299121</v>
      </c>
      <c r="E111">
        <v>96.29888196567774</v>
      </c>
      <c r="F111">
        <v>43.38058820865201</v>
      </c>
      <c r="G111">
        <v>40135.07656644116</v>
      </c>
      <c r="H111">
        <v>0.37751638272308</v>
      </c>
      <c r="I111">
        <v>0.1527786474202585</v>
      </c>
      <c r="J111">
        <v>17.19084322840691</v>
      </c>
      <c r="K111">
        <v>2.886656839634273</v>
      </c>
      <c r="L111">
        <v>933.0551285060499</v>
      </c>
      <c r="M111">
        <v>458.0590337313461</v>
      </c>
      <c r="N111">
        <v>680.3291242771048</v>
      </c>
    </row>
    <row r="112" spans="1:14">
      <c r="A112">
        <v>110</v>
      </c>
      <c r="B112">
        <v>7.27376065884081</v>
      </c>
      <c r="C112">
        <v>833.7588921776234</v>
      </c>
      <c r="D112">
        <v>0.4274307175922418</v>
      </c>
      <c r="E112">
        <v>97.61131008730761</v>
      </c>
      <c r="F112">
        <v>42.66687477472543</v>
      </c>
      <c r="G112">
        <v>40194.955031412</v>
      </c>
      <c r="H112">
        <v>0.3778195147092895</v>
      </c>
      <c r="I112">
        <v>0.1529013231423261</v>
      </c>
      <c r="J112">
        <v>17.25478174240467</v>
      </c>
      <c r="K112">
        <v>2.886656839634273</v>
      </c>
      <c r="L112">
        <v>933.0551285060499</v>
      </c>
      <c r="M112">
        <v>457.691524009666</v>
      </c>
      <c r="N112">
        <v>671.253027578848</v>
      </c>
    </row>
    <row r="113" spans="1:14">
      <c r="A113">
        <v>111</v>
      </c>
      <c r="B113">
        <v>7.434581421329202</v>
      </c>
      <c r="C113">
        <v>846.4164110469853</v>
      </c>
      <c r="D113">
        <v>0.4287490589360294</v>
      </c>
      <c r="E113">
        <v>98.75115528458457</v>
      </c>
      <c r="F113">
        <v>42.04215527102392</v>
      </c>
      <c r="G113">
        <v>40217.52289605943</v>
      </c>
      <c r="H113">
        <v>0.3782300631271395</v>
      </c>
      <c r="I113">
        <v>0.1530674696590076</v>
      </c>
      <c r="J113">
        <v>17.31082871041964</v>
      </c>
      <c r="K113">
        <v>2.886656839634273</v>
      </c>
      <c r="L113">
        <v>933.0551285060499</v>
      </c>
      <c r="M113">
        <v>457.1947244440989</v>
      </c>
      <c r="N113">
        <v>662.2591555934544</v>
      </c>
    </row>
    <row r="114" spans="1:14">
      <c r="A114">
        <v>112</v>
      </c>
      <c r="B114">
        <v>7.572842206965489</v>
      </c>
      <c r="C114">
        <v>864.051524803694</v>
      </c>
      <c r="D114">
        <v>0.4281612944249965</v>
      </c>
      <c r="E114">
        <v>100.38294742497</v>
      </c>
      <c r="F114">
        <v>41.18006745921339</v>
      </c>
      <c r="G114">
        <v>40210.5827010037</v>
      </c>
      <c r="H114">
        <v>0.3788469522080835</v>
      </c>
      <c r="I114">
        <v>0.153317121021725</v>
      </c>
      <c r="J114">
        <v>17.37934845727403</v>
      </c>
      <c r="K114">
        <v>2.886656839634273</v>
      </c>
      <c r="L114">
        <v>933.0551285060499</v>
      </c>
      <c r="M114">
        <v>456.4502590822141</v>
      </c>
      <c r="N114">
        <v>653.4461826372227</v>
      </c>
    </row>
    <row r="115" spans="1:14">
      <c r="A115">
        <v>113</v>
      </c>
      <c r="B115">
        <v>7.663308639806604</v>
      </c>
      <c r="C115">
        <v>874.6595167869358</v>
      </c>
      <c r="D115">
        <v>0.4274936420109455</v>
      </c>
      <c r="E115">
        <v>101.3143697708209</v>
      </c>
      <c r="F115">
        <v>40.67916734890542</v>
      </c>
      <c r="G115">
        <v>40208.02425507608</v>
      </c>
      <c r="H115">
        <v>0.379661299579958</v>
      </c>
      <c r="I115">
        <v>0.1536466825869948</v>
      </c>
      <c r="J115">
        <v>17.42940025377257</v>
      </c>
      <c r="K115">
        <v>2.886656839634273</v>
      </c>
      <c r="L115">
        <v>933.0551285060499</v>
      </c>
      <c r="M115">
        <v>455.4712046742814</v>
      </c>
      <c r="N115">
        <v>649.022247809472</v>
      </c>
    </row>
    <row r="116" spans="1:14">
      <c r="A116">
        <v>114</v>
      </c>
      <c r="B116">
        <v>7.727357993478503</v>
      </c>
      <c r="C116">
        <v>882.8000071929204</v>
      </c>
      <c r="D116">
        <v>0.4269324501403747</v>
      </c>
      <c r="E116">
        <v>102.0629158220993</v>
      </c>
      <c r="F116">
        <v>40.30737410792746</v>
      </c>
      <c r="G116">
        <v>40213.88284651126</v>
      </c>
      <c r="H116">
        <v>0.3798416226370114</v>
      </c>
      <c r="I116">
        <v>0.1537196582617366</v>
      </c>
      <c r="J116">
        <v>17.4618765878007</v>
      </c>
      <c r="K116">
        <v>2.886656839634273</v>
      </c>
      <c r="L116">
        <v>933.0551285060499</v>
      </c>
      <c r="M116">
        <v>455.2549778177916</v>
      </c>
      <c r="N116">
        <v>645.4799665286968</v>
      </c>
    </row>
    <row r="117" spans="1:14">
      <c r="A117">
        <v>115</v>
      </c>
      <c r="B117">
        <v>7.77718187213717</v>
      </c>
      <c r="C117">
        <v>886.2445546159911</v>
      </c>
      <c r="D117">
        <v>0.4267183683062895</v>
      </c>
      <c r="E117">
        <v>102.4106021126564</v>
      </c>
      <c r="F117">
        <v>40.15228087455623</v>
      </c>
      <c r="G117">
        <v>40216.66310267362</v>
      </c>
      <c r="H117">
        <v>0.3799141046659971</v>
      </c>
      <c r="I117">
        <v>0.1537489913102015</v>
      </c>
      <c r="J117">
        <v>17.46657527799983</v>
      </c>
      <c r="K117">
        <v>2.886656839634273</v>
      </c>
      <c r="L117">
        <v>933.0551285060499</v>
      </c>
      <c r="M117">
        <v>455.168121857213</v>
      </c>
      <c r="N117">
        <v>643.1967819692992</v>
      </c>
    </row>
    <row r="118" spans="1:14">
      <c r="A118">
        <v>116</v>
      </c>
      <c r="B118">
        <v>7.774367967489447</v>
      </c>
      <c r="C118">
        <v>886.9268376679266</v>
      </c>
      <c r="D118">
        <v>0.427408003506617</v>
      </c>
      <c r="E118">
        <v>102.4284593677742</v>
      </c>
      <c r="F118">
        <v>40.11919337011199</v>
      </c>
      <c r="G118">
        <v>40212.76115278204</v>
      </c>
      <c r="H118">
        <v>0.3801187376273342</v>
      </c>
      <c r="I118">
        <v>0.1538318050594358</v>
      </c>
      <c r="J118">
        <v>17.47988757748953</v>
      </c>
      <c r="K118">
        <v>2.886656839634273</v>
      </c>
      <c r="L118">
        <v>933.0551285060499</v>
      </c>
      <c r="M118">
        <v>454.9230868419348</v>
      </c>
      <c r="N118">
        <v>643.1883811622513</v>
      </c>
    </row>
    <row r="119" spans="1:14">
      <c r="A119">
        <v>117</v>
      </c>
      <c r="B119">
        <v>7.852773126779253</v>
      </c>
      <c r="C119">
        <v>897.1373549451406</v>
      </c>
      <c r="D119">
        <v>0.4284860355533059</v>
      </c>
      <c r="E119">
        <v>103.3174172478896</v>
      </c>
      <c r="F119">
        <v>39.65554475324752</v>
      </c>
      <c r="G119">
        <v>40200.12359937334</v>
      </c>
      <c r="H119">
        <v>0.3804438525106619</v>
      </c>
      <c r="I119">
        <v>0.1539633771299582</v>
      </c>
      <c r="J119">
        <v>17.53194196237458</v>
      </c>
      <c r="K119">
        <v>2.886656839634273</v>
      </c>
      <c r="L119">
        <v>933.0551285060499</v>
      </c>
      <c r="M119">
        <v>454.5343244389534</v>
      </c>
      <c r="N119">
        <v>638.7800409157421</v>
      </c>
    </row>
    <row r="120" spans="1:14">
      <c r="A120">
        <v>118</v>
      </c>
      <c r="B120">
        <v>7.970360012024391</v>
      </c>
      <c r="C120">
        <v>911.1062595136334</v>
      </c>
      <c r="D120">
        <v>0.4293122788583001</v>
      </c>
      <c r="E120">
        <v>104.5418869700196</v>
      </c>
      <c r="F120">
        <v>39.04164178335855</v>
      </c>
      <c r="G120">
        <v>40189.35096271308</v>
      </c>
      <c r="H120">
        <v>0.3808392575935013</v>
      </c>
      <c r="I120">
        <v>0.1541233952285201</v>
      </c>
      <c r="J120">
        <v>17.59834092186119</v>
      </c>
      <c r="K120">
        <v>2.886656839634273</v>
      </c>
      <c r="L120">
        <v>933.0551285060499</v>
      </c>
      <c r="M120">
        <v>454.0624056999471</v>
      </c>
      <c r="N120">
        <v>632.2298633851865</v>
      </c>
    </row>
    <row r="121" spans="1:14">
      <c r="A121">
        <v>119</v>
      </c>
      <c r="B121">
        <v>8.068405509771853</v>
      </c>
      <c r="C121">
        <v>921.2498057498048</v>
      </c>
      <c r="D121">
        <v>0.4294267523162671</v>
      </c>
      <c r="E121">
        <v>105.4481729652839</v>
      </c>
      <c r="F121">
        <v>38.61138575593159</v>
      </c>
      <c r="G121">
        <v>40188.64579646457</v>
      </c>
      <c r="H121">
        <v>0.3811841576813276</v>
      </c>
      <c r="I121">
        <v>0.1542629742542915</v>
      </c>
      <c r="J121">
        <v>17.64147098772019</v>
      </c>
      <c r="K121">
        <v>2.886656839634273</v>
      </c>
      <c r="L121">
        <v>933.0551285060499</v>
      </c>
      <c r="M121">
        <v>453.6515644819971</v>
      </c>
      <c r="N121">
        <v>627.7537496908284</v>
      </c>
    </row>
    <row r="122" spans="1:14">
      <c r="A122">
        <v>120</v>
      </c>
      <c r="B122">
        <v>8.117015709152815</v>
      </c>
      <c r="C122">
        <v>924.9050051534699</v>
      </c>
      <c r="D122">
        <v>0.4294204518020538</v>
      </c>
      <c r="E122">
        <v>105.8109205716615</v>
      </c>
      <c r="F122">
        <v>38.46005181191523</v>
      </c>
      <c r="G122">
        <v>40190.97138030345</v>
      </c>
      <c r="H122">
        <v>0.3812255167678034</v>
      </c>
      <c r="I122">
        <v>0.1542797120319867</v>
      </c>
      <c r="J122">
        <v>17.6478330617908</v>
      </c>
      <c r="K122">
        <v>2.886656839634273</v>
      </c>
      <c r="L122">
        <v>933.0551285060499</v>
      </c>
      <c r="M122">
        <v>453.6023479068733</v>
      </c>
      <c r="N122">
        <v>625.6927327191377</v>
      </c>
    </row>
    <row r="123" spans="1:14">
      <c r="A123">
        <v>121</v>
      </c>
      <c r="B123">
        <v>8.107359963867836</v>
      </c>
      <c r="C123">
        <v>924.8888578102193</v>
      </c>
      <c r="D123">
        <v>0.4295222914499099</v>
      </c>
      <c r="E123">
        <v>105.7859101656024</v>
      </c>
      <c r="F123">
        <v>38.45945569062411</v>
      </c>
      <c r="G123">
        <v>40188.62663310724</v>
      </c>
      <c r="H123">
        <v>0.3812504424155315</v>
      </c>
      <c r="I123">
        <v>0.1542897992942096</v>
      </c>
      <c r="J123">
        <v>17.65378270414016</v>
      </c>
      <c r="K123">
        <v>2.886656839634273</v>
      </c>
      <c r="L123">
        <v>933.0551285060499</v>
      </c>
      <c r="M123">
        <v>453.5726919876283</v>
      </c>
      <c r="N123">
        <v>626.0094452935892</v>
      </c>
    </row>
    <row r="124" spans="1:14">
      <c r="A124">
        <v>122</v>
      </c>
      <c r="B124">
        <v>8.227790293940812</v>
      </c>
      <c r="C124">
        <v>937.6734577451855</v>
      </c>
      <c r="D124">
        <v>0.4297142248684525</v>
      </c>
      <c r="E124">
        <v>106.9495789084411</v>
      </c>
      <c r="F124">
        <v>37.93351138647652</v>
      </c>
      <c r="G124">
        <v>40185.67611404671</v>
      </c>
      <c r="H124">
        <v>0.3814654865228249</v>
      </c>
      <c r="I124">
        <v>0.15437682637264</v>
      </c>
      <c r="J124">
        <v>17.70164426229195</v>
      </c>
      <c r="K124">
        <v>2.886656839634273</v>
      </c>
      <c r="L124">
        <v>933.0551285060499</v>
      </c>
      <c r="M124">
        <v>453.3169987779222</v>
      </c>
      <c r="N124">
        <v>620.1132412022959</v>
      </c>
    </row>
    <row r="125" spans="1:14">
      <c r="A125">
        <v>123</v>
      </c>
      <c r="B125">
        <v>8.251435457152867</v>
      </c>
      <c r="C125">
        <v>941.3518115308106</v>
      </c>
      <c r="D125">
        <v>0.429745853331093</v>
      </c>
      <c r="E125">
        <v>107.2255919275249</v>
      </c>
      <c r="F125">
        <v>37.78359328242948</v>
      </c>
      <c r="G125">
        <v>40182.49050681578</v>
      </c>
      <c r="H125">
        <v>0.3818070265663686</v>
      </c>
      <c r="I125">
        <v>0.1545150456083618</v>
      </c>
      <c r="J125">
        <v>17.72873735419732</v>
      </c>
      <c r="K125">
        <v>2.886656839634273</v>
      </c>
      <c r="L125">
        <v>933.0551285060499</v>
      </c>
      <c r="M125">
        <v>452.9114905061277</v>
      </c>
      <c r="N125">
        <v>619.28083132668</v>
      </c>
    </row>
    <row r="126" spans="1:14">
      <c r="A126">
        <v>124</v>
      </c>
      <c r="B126">
        <v>8.263937700141875</v>
      </c>
      <c r="C126">
        <v>941.9449596717242</v>
      </c>
      <c r="D126">
        <v>0.4298613301451729</v>
      </c>
      <c r="E126">
        <v>107.2876954739145</v>
      </c>
      <c r="F126">
        <v>37.75971809095485</v>
      </c>
      <c r="G126">
        <v>40182.33481049936</v>
      </c>
      <c r="H126">
        <v>0.3818220982247006</v>
      </c>
      <c r="I126">
        <v>0.1545211450193536</v>
      </c>
      <c r="J126">
        <v>17.72910772897493</v>
      </c>
      <c r="K126">
        <v>2.886656839634273</v>
      </c>
      <c r="L126">
        <v>933.0551285060499</v>
      </c>
      <c r="M126">
        <v>452.893612737211</v>
      </c>
      <c r="N126">
        <v>618.8564336964808</v>
      </c>
    </row>
    <row r="127" spans="1:14">
      <c r="A127">
        <v>125</v>
      </c>
      <c r="B127">
        <v>8.401959519242922</v>
      </c>
      <c r="C127">
        <v>958.9470898816716</v>
      </c>
      <c r="D127">
        <v>0.4298552709568279</v>
      </c>
      <c r="E127">
        <v>108.7993239058797</v>
      </c>
      <c r="F127">
        <v>37.08899940429322</v>
      </c>
      <c r="G127">
        <v>40179.95863243916</v>
      </c>
      <c r="H127">
        <v>0.382131109112651</v>
      </c>
      <c r="I127">
        <v>0.1546461998981873</v>
      </c>
      <c r="J127">
        <v>17.79913938600843</v>
      </c>
      <c r="K127">
        <v>2.886656839634273</v>
      </c>
      <c r="L127">
        <v>933.0551285060499</v>
      </c>
      <c r="M127">
        <v>452.5273796457871</v>
      </c>
      <c r="N127">
        <v>612.0449874769627</v>
      </c>
    </row>
    <row r="128" spans="1:14">
      <c r="A128">
        <v>126</v>
      </c>
      <c r="B128">
        <v>8.501525894191921</v>
      </c>
      <c r="C128">
        <v>970.2428642606125</v>
      </c>
      <c r="D128">
        <v>0.4296779824468855</v>
      </c>
      <c r="E128">
        <v>109.7910145859065</v>
      </c>
      <c r="F128">
        <v>36.6574893771657</v>
      </c>
      <c r="G128">
        <v>40180.51752150753</v>
      </c>
      <c r="H128">
        <v>0.382606273246229</v>
      </c>
      <c r="I128">
        <v>0.1548384960128805</v>
      </c>
      <c r="J128">
        <v>17.84624140501235</v>
      </c>
      <c r="K128">
        <v>2.886656839634273</v>
      </c>
      <c r="L128">
        <v>933.0551285060499</v>
      </c>
      <c r="M128">
        <v>451.9653795028074</v>
      </c>
      <c r="N128">
        <v>607.9110461157873</v>
      </c>
    </row>
    <row r="129" spans="1:14">
      <c r="A129">
        <v>127</v>
      </c>
      <c r="B129">
        <v>8.657866437559623</v>
      </c>
      <c r="C129">
        <v>988.7644196811219</v>
      </c>
      <c r="D129">
        <v>0.4295364063166202</v>
      </c>
      <c r="E129">
        <v>111.4536906517199</v>
      </c>
      <c r="F129">
        <v>35.97098751207716</v>
      </c>
      <c r="G129">
        <v>40180.84772717078</v>
      </c>
      <c r="H129">
        <v>0.382969697760372</v>
      </c>
      <c r="I129">
        <v>0.154985571764427</v>
      </c>
      <c r="J129">
        <v>17.91479246858204</v>
      </c>
      <c r="K129">
        <v>2.886656839634273</v>
      </c>
      <c r="L129">
        <v>933.0551285060499</v>
      </c>
      <c r="M129">
        <v>451.5364805601075</v>
      </c>
      <c r="N129">
        <v>600.6581110496905</v>
      </c>
    </row>
    <row r="130" spans="1:14">
      <c r="A130">
        <v>128</v>
      </c>
      <c r="B130">
        <v>8.731009205593583</v>
      </c>
      <c r="C130">
        <v>997.1427051129587</v>
      </c>
      <c r="D130">
        <v>0.4294446699008291</v>
      </c>
      <c r="E130">
        <v>112.2185378527804</v>
      </c>
      <c r="F130">
        <v>35.66917568129922</v>
      </c>
      <c r="G130">
        <v>40181.69919769921</v>
      </c>
      <c r="H130">
        <v>0.3830489002917977</v>
      </c>
      <c r="I130">
        <v>0.1550176245604837</v>
      </c>
      <c r="J130">
        <v>17.94271335273264</v>
      </c>
      <c r="K130">
        <v>2.886656839634273</v>
      </c>
      <c r="L130">
        <v>933.0551285060499</v>
      </c>
      <c r="M130">
        <v>451.4431169392648</v>
      </c>
      <c r="N130">
        <v>597.4379870313863</v>
      </c>
    </row>
    <row r="131" spans="1:14">
      <c r="A131">
        <v>129</v>
      </c>
      <c r="B131">
        <v>8.745122542307682</v>
      </c>
      <c r="C131">
        <v>997.9043615627394</v>
      </c>
      <c r="D131">
        <v>0.4295467426055088</v>
      </c>
      <c r="E131">
        <v>112.3019189715811</v>
      </c>
      <c r="F131">
        <v>35.64204640224328</v>
      </c>
      <c r="G131">
        <v>40181.88966133931</v>
      </c>
      <c r="H131">
        <v>0.3829913162816413</v>
      </c>
      <c r="I131">
        <v>0.1549943206521307</v>
      </c>
      <c r="J131">
        <v>17.94279874047872</v>
      </c>
      <c r="K131">
        <v>2.886656839634273</v>
      </c>
      <c r="L131">
        <v>933.0551285060499</v>
      </c>
      <c r="M131">
        <v>451.5109929038763</v>
      </c>
      <c r="N131">
        <v>596.9776253695472</v>
      </c>
    </row>
    <row r="132" spans="1:14">
      <c r="A132">
        <v>130</v>
      </c>
      <c r="B132">
        <v>8.802205886448471</v>
      </c>
      <c r="C132">
        <v>1005.085125357006</v>
      </c>
      <c r="D132">
        <v>0.4294077205447209</v>
      </c>
      <c r="E132">
        <v>112.936328398955</v>
      </c>
      <c r="F132">
        <v>35.38754636380078</v>
      </c>
      <c r="G132">
        <v>40182.17548797425</v>
      </c>
      <c r="H132">
        <v>0.3832143296680222</v>
      </c>
      <c r="I132">
        <v>0.1550845728506767</v>
      </c>
      <c r="J132">
        <v>17.97027955407954</v>
      </c>
      <c r="K132">
        <v>2.886656839634273</v>
      </c>
      <c r="L132">
        <v>933.0551285060499</v>
      </c>
      <c r="M132">
        <v>451.2482339522402</v>
      </c>
      <c r="N132">
        <v>594.4654941460933</v>
      </c>
    </row>
    <row r="133" spans="1:14">
      <c r="A133">
        <v>131</v>
      </c>
      <c r="B133">
        <v>8.797324146415946</v>
      </c>
      <c r="C133">
        <v>1004.625841564586</v>
      </c>
      <c r="D133">
        <v>0.429371437911809</v>
      </c>
      <c r="E133">
        <v>112.8849753499743</v>
      </c>
      <c r="F133">
        <v>35.40390431473354</v>
      </c>
      <c r="G133">
        <v>40182.5368754216</v>
      </c>
      <c r="H133">
        <v>0.3833340388319355</v>
      </c>
      <c r="I133">
        <v>0.155133018441341</v>
      </c>
      <c r="J133">
        <v>17.97015608755888</v>
      </c>
      <c r="K133">
        <v>2.886656839634273</v>
      </c>
      <c r="L133">
        <v>933.0551285060499</v>
      </c>
      <c r="M133">
        <v>451.1073162581897</v>
      </c>
      <c r="N133">
        <v>594.7225582981363</v>
      </c>
    </row>
    <row r="134" spans="1:14">
      <c r="A134">
        <v>132</v>
      </c>
      <c r="B134">
        <v>8.934919889144114</v>
      </c>
      <c r="C134">
        <v>1019.883628344731</v>
      </c>
      <c r="D134">
        <v>0.4294747992197334</v>
      </c>
      <c r="E134">
        <v>114.2649994306517</v>
      </c>
      <c r="F134">
        <v>34.87783978303656</v>
      </c>
      <c r="G134">
        <v>40189.85811519819</v>
      </c>
      <c r="H134">
        <v>0.3835091509417893</v>
      </c>
      <c r="I134">
        <v>0.1552038852765692</v>
      </c>
      <c r="J134">
        <v>18.02179915692624</v>
      </c>
      <c r="K134">
        <v>2.886656839634273</v>
      </c>
      <c r="L134">
        <v>933.0551285060499</v>
      </c>
      <c r="M134">
        <v>450.901338503221</v>
      </c>
      <c r="N134">
        <v>588.7936457907647</v>
      </c>
    </row>
    <row r="135" spans="1:14">
      <c r="A135">
        <v>133</v>
      </c>
      <c r="B135">
        <v>8.973653836283132</v>
      </c>
      <c r="C135">
        <v>1024.754265924959</v>
      </c>
      <c r="D135">
        <v>0.4293424804100694</v>
      </c>
      <c r="E135">
        <v>114.6921001517975</v>
      </c>
      <c r="F135">
        <v>34.71264286402037</v>
      </c>
      <c r="G135">
        <v>40191.04025456803</v>
      </c>
      <c r="H135">
        <v>0.38382366097322</v>
      </c>
      <c r="I135">
        <v>0.155331165626247</v>
      </c>
      <c r="J135">
        <v>18.03925280048448</v>
      </c>
      <c r="K135">
        <v>2.886656839634273</v>
      </c>
      <c r="L135">
        <v>933.0551285060499</v>
      </c>
      <c r="M135">
        <v>450.5318641623617</v>
      </c>
      <c r="N135">
        <v>587.1009763951561</v>
      </c>
    </row>
    <row r="136" spans="1:14">
      <c r="A136">
        <v>134</v>
      </c>
      <c r="B136">
        <v>8.986098719029629</v>
      </c>
      <c r="C136">
        <v>1025.771983864555</v>
      </c>
      <c r="D136">
        <v>0.4293587249304295</v>
      </c>
      <c r="E136">
        <v>114.7831378923774</v>
      </c>
      <c r="F136">
        <v>34.6781645311807</v>
      </c>
      <c r="G136">
        <v>40190.96179756042</v>
      </c>
      <c r="H136">
        <v>0.383805127526368</v>
      </c>
      <c r="I136">
        <v>0.1553236652499146</v>
      </c>
      <c r="J136">
        <v>18.04326223041749</v>
      </c>
      <c r="K136">
        <v>2.886656839634273</v>
      </c>
      <c r="L136">
        <v>933.0551285060499</v>
      </c>
      <c r="M136">
        <v>450.5536197559182</v>
      </c>
      <c r="N136">
        <v>586.7856242845259</v>
      </c>
    </row>
    <row r="137" spans="1:14">
      <c r="A137">
        <v>135</v>
      </c>
      <c r="B137">
        <v>9.129413086147634</v>
      </c>
      <c r="C137">
        <v>1042.503816690137</v>
      </c>
      <c r="D137">
        <v>0.4291467273936923</v>
      </c>
      <c r="E137">
        <v>116.3093932031569</v>
      </c>
      <c r="F137">
        <v>34.12320497485656</v>
      </c>
      <c r="G137">
        <v>40194.32538967478</v>
      </c>
      <c r="H137">
        <v>0.3841933109723445</v>
      </c>
      <c r="I137">
        <v>0.1554807607947475</v>
      </c>
      <c r="J137">
        <v>18.09414401559892</v>
      </c>
      <c r="K137">
        <v>2.886656839634273</v>
      </c>
      <c r="L137">
        <v>933.0551285060499</v>
      </c>
      <c r="M137">
        <v>450.0983867996964</v>
      </c>
      <c r="N137">
        <v>580.6588140162182</v>
      </c>
    </row>
    <row r="138" spans="1:14">
      <c r="A138">
        <v>136</v>
      </c>
      <c r="B138">
        <v>9.301486503592956</v>
      </c>
      <c r="C138">
        <v>1061.281787069904</v>
      </c>
      <c r="D138">
        <v>0.4293051156135338</v>
      </c>
      <c r="E138">
        <v>118.0189462247832</v>
      </c>
      <c r="F138">
        <v>33.52486031561051</v>
      </c>
      <c r="G138">
        <v>40205.82987573917</v>
      </c>
      <c r="H138">
        <v>0.3847629490259509</v>
      </c>
      <c r="I138">
        <v>0.1557112899461484</v>
      </c>
      <c r="J138">
        <v>18.15023306599449</v>
      </c>
      <c r="K138">
        <v>2.886656839634273</v>
      </c>
      <c r="L138">
        <v>933.0551285060499</v>
      </c>
      <c r="M138">
        <v>449.4320202235056</v>
      </c>
      <c r="N138">
        <v>573.7134081099812</v>
      </c>
    </row>
    <row r="139" spans="1:14">
      <c r="A139">
        <v>137</v>
      </c>
      <c r="B139">
        <v>9.38393823952039</v>
      </c>
      <c r="C139">
        <v>1073.72332754439</v>
      </c>
      <c r="D139">
        <v>0.4291432269176645</v>
      </c>
      <c r="E139">
        <v>119.124498567692</v>
      </c>
      <c r="F139">
        <v>33.1158330986681</v>
      </c>
      <c r="G139">
        <v>40161.66755991222</v>
      </c>
      <c r="H139">
        <v>0.3852170000273406</v>
      </c>
      <c r="I139">
        <v>0.15589504170111</v>
      </c>
      <c r="J139">
        <v>18.19273745669601</v>
      </c>
      <c r="K139">
        <v>2.886656839634273</v>
      </c>
      <c r="L139">
        <v>933.0551285060499</v>
      </c>
      <c r="M139">
        <v>448.902279690703</v>
      </c>
      <c r="N139">
        <v>570.2105965339028</v>
      </c>
    </row>
    <row r="140" spans="1:14">
      <c r="A140">
        <v>138</v>
      </c>
      <c r="B140">
        <v>9.403159987095728</v>
      </c>
      <c r="C140">
        <v>1082.184785281496</v>
      </c>
      <c r="D140">
        <v>0.4281100803106821</v>
      </c>
      <c r="E140">
        <v>119.879769185885</v>
      </c>
      <c r="F140">
        <v>32.84754623166367</v>
      </c>
      <c r="G140">
        <v>40141.41207317304</v>
      </c>
      <c r="H140">
        <v>0.3855135671003574</v>
      </c>
      <c r="I140">
        <v>0.1560150606416341</v>
      </c>
      <c r="J140">
        <v>18.22183861317835</v>
      </c>
      <c r="K140">
        <v>2.886656839634273</v>
      </c>
      <c r="L140">
        <v>933.0551285060499</v>
      </c>
      <c r="M140">
        <v>448.5569490810458</v>
      </c>
      <c r="N140">
        <v>569.0005369744374</v>
      </c>
    </row>
    <row r="141" spans="1:14">
      <c r="A141">
        <v>139</v>
      </c>
      <c r="B141">
        <v>9.619149612452448</v>
      </c>
      <c r="C141">
        <v>1106.199317215176</v>
      </c>
      <c r="D141">
        <v>0.428494228887839</v>
      </c>
      <c r="E141">
        <v>121.981036971483</v>
      </c>
      <c r="F141">
        <v>32.13622801712638</v>
      </c>
      <c r="G141">
        <v>40145.3295225319</v>
      </c>
      <c r="H141">
        <v>0.3861465196993929</v>
      </c>
      <c r="I141">
        <v>0.1562712128151219</v>
      </c>
      <c r="J141">
        <v>18.30621391931183</v>
      </c>
      <c r="K141">
        <v>2.886656839634273</v>
      </c>
      <c r="L141">
        <v>933.0551285060499</v>
      </c>
      <c r="M141">
        <v>447.8216963408221</v>
      </c>
      <c r="N141">
        <v>561.3598534093659</v>
      </c>
    </row>
    <row r="142" spans="1:14">
      <c r="A142">
        <v>140</v>
      </c>
      <c r="B142">
        <v>9.714792187987845</v>
      </c>
      <c r="C142">
        <v>1114.99050028979</v>
      </c>
      <c r="D142">
        <v>0.4287011868839006</v>
      </c>
      <c r="E142">
        <v>122.7846229126346</v>
      </c>
      <c r="F142">
        <v>31.88303918794414</v>
      </c>
      <c r="G142">
        <v>40145.75417154873</v>
      </c>
      <c r="H142">
        <v>0.3864930817455526</v>
      </c>
      <c r="I142">
        <v>0.1564114644256018</v>
      </c>
      <c r="J142">
        <v>18.32921986368649</v>
      </c>
      <c r="K142">
        <v>2.886656839634273</v>
      </c>
      <c r="L142">
        <v>933.0551285060499</v>
      </c>
      <c r="M142">
        <v>447.4201419256755</v>
      </c>
      <c r="N142">
        <v>558.3809334067922</v>
      </c>
    </row>
    <row r="143" spans="1:14">
      <c r="A143">
        <v>141</v>
      </c>
      <c r="B143">
        <v>9.831880107482169</v>
      </c>
      <c r="C143">
        <v>1127.769033976141</v>
      </c>
      <c r="D143">
        <v>0.4292821579966432</v>
      </c>
      <c r="E143">
        <v>123.9278898960344</v>
      </c>
      <c r="F143">
        <v>31.52257015178462</v>
      </c>
      <c r="G143">
        <v>40147.53951874562</v>
      </c>
      <c r="H143">
        <v>0.386638155109594</v>
      </c>
      <c r="I143">
        <v>0.1564701747580517</v>
      </c>
      <c r="J143">
        <v>18.3689982024945</v>
      </c>
      <c r="K143">
        <v>2.886656839634273</v>
      </c>
      <c r="L143">
        <v>933.0551285060499</v>
      </c>
      <c r="M143">
        <v>447.2522621024574</v>
      </c>
      <c r="N143">
        <v>554.1778641207695</v>
      </c>
    </row>
    <row r="144" spans="1:14">
      <c r="A144">
        <v>142</v>
      </c>
      <c r="B144">
        <v>9.946160050694955</v>
      </c>
      <c r="C144">
        <v>1140.180157373449</v>
      </c>
      <c r="D144">
        <v>0.4297608363539185</v>
      </c>
      <c r="E144">
        <v>125.0190285889054</v>
      </c>
      <c r="F144">
        <v>31.17751371681787</v>
      </c>
      <c r="G144">
        <v>40143.14753400765</v>
      </c>
      <c r="H144">
        <v>0.3869845943119932</v>
      </c>
      <c r="I144">
        <v>0.1566103766543883</v>
      </c>
      <c r="J144">
        <v>18.40875146023759</v>
      </c>
      <c r="K144">
        <v>2.886656839634273</v>
      </c>
      <c r="L144">
        <v>933.0551285060499</v>
      </c>
      <c r="M144">
        <v>446.8518696340461</v>
      </c>
      <c r="N144">
        <v>550.3345458702121</v>
      </c>
    </row>
    <row r="145" spans="1:14">
      <c r="A145">
        <v>143</v>
      </c>
      <c r="B145">
        <v>9.964930262448105</v>
      </c>
      <c r="C145">
        <v>1144.363969859962</v>
      </c>
      <c r="D145">
        <v>0.4299810974218173</v>
      </c>
      <c r="E145">
        <v>125.3469829637146</v>
      </c>
      <c r="F145">
        <v>31.06253758896472</v>
      </c>
      <c r="G145">
        <v>40140.88020016298</v>
      </c>
      <c r="H145">
        <v>0.3871922076690127</v>
      </c>
      <c r="I145">
        <v>0.156694396552129</v>
      </c>
      <c r="J145">
        <v>18.43044667682692</v>
      </c>
      <c r="K145">
        <v>2.886656839634273</v>
      </c>
      <c r="L145">
        <v>933.0551285060499</v>
      </c>
      <c r="M145">
        <v>446.6122666283358</v>
      </c>
      <c r="N145">
        <v>549.4911457719393</v>
      </c>
    </row>
    <row r="146" spans="1:14">
      <c r="A146">
        <v>144</v>
      </c>
      <c r="B146">
        <v>9.963647777155209</v>
      </c>
      <c r="C146">
        <v>1145.043226781244</v>
      </c>
      <c r="D146">
        <v>0.4305505093905762</v>
      </c>
      <c r="E146">
        <v>125.3643557457698</v>
      </c>
      <c r="F146">
        <v>31.04295712638156</v>
      </c>
      <c r="G146">
        <v>40138.2381353466</v>
      </c>
      <c r="H146">
        <v>0.3873579491820934</v>
      </c>
      <c r="I146">
        <v>0.1567614711622616</v>
      </c>
      <c r="J146">
        <v>18.44076745477061</v>
      </c>
      <c r="K146">
        <v>2.886656839634273</v>
      </c>
      <c r="L146">
        <v>933.0551285060499</v>
      </c>
      <c r="M146">
        <v>446.421171562421</v>
      </c>
      <c r="N146">
        <v>549.4674487717544</v>
      </c>
    </row>
    <row r="147" spans="1:14">
      <c r="A147">
        <v>145</v>
      </c>
      <c r="B147">
        <v>10.06480657571372</v>
      </c>
      <c r="C147">
        <v>1154.665223259225</v>
      </c>
      <c r="D147">
        <v>0.4292518918634806</v>
      </c>
      <c r="E147">
        <v>126.2888902437942</v>
      </c>
      <c r="F147">
        <v>30.78914585449245</v>
      </c>
      <c r="G147">
        <v>40149.49448577584</v>
      </c>
      <c r="H147">
        <v>0.3874601534980392</v>
      </c>
      <c r="I147">
        <v>0.1568028326444789</v>
      </c>
      <c r="J147">
        <v>18.45498708827024</v>
      </c>
      <c r="K147">
        <v>2.886656839634273</v>
      </c>
      <c r="L147">
        <v>933.0551285060499</v>
      </c>
      <c r="M147">
        <v>446.3034144974651</v>
      </c>
      <c r="N147">
        <v>546.3162081936348</v>
      </c>
    </row>
    <row r="148" spans="1:14">
      <c r="A148">
        <v>146</v>
      </c>
      <c r="B148">
        <v>10.18746140135883</v>
      </c>
      <c r="C148">
        <v>1168.820314583478</v>
      </c>
      <c r="D148">
        <v>0.4286536910648083</v>
      </c>
      <c r="E148">
        <v>127.5766312204592</v>
      </c>
      <c r="F148">
        <v>30.41939866304478</v>
      </c>
      <c r="G148">
        <v>40156.80477125954</v>
      </c>
      <c r="H148">
        <v>0.3878366252241129</v>
      </c>
      <c r="I148">
        <v>0.1569551885255313</v>
      </c>
      <c r="J148">
        <v>18.4903732762616</v>
      </c>
      <c r="K148">
        <v>2.886656839634273</v>
      </c>
      <c r="L148">
        <v>933.0551285060499</v>
      </c>
      <c r="M148">
        <v>445.8701892529134</v>
      </c>
      <c r="N148">
        <v>542.3448816037998</v>
      </c>
    </row>
    <row r="149" spans="1:14">
      <c r="A149">
        <v>147</v>
      </c>
      <c r="B149">
        <v>10.26150846374141</v>
      </c>
      <c r="C149">
        <v>1178.169171831128</v>
      </c>
      <c r="D149">
        <v>0.4285999114301602</v>
      </c>
      <c r="E149">
        <v>128.4045860201653</v>
      </c>
      <c r="F149">
        <v>30.17819476186647</v>
      </c>
      <c r="G149">
        <v>40157.22000159247</v>
      </c>
      <c r="H149">
        <v>0.3881330614407297</v>
      </c>
      <c r="I149">
        <v>0.1570751545092442</v>
      </c>
      <c r="J149">
        <v>18.51746603966053</v>
      </c>
      <c r="K149">
        <v>2.886656839634273</v>
      </c>
      <c r="L149">
        <v>933.0551285060499</v>
      </c>
      <c r="M149">
        <v>445.5296563657812</v>
      </c>
      <c r="N149">
        <v>539.7490240272041</v>
      </c>
    </row>
    <row r="150" spans="1:14">
      <c r="A150">
        <v>148</v>
      </c>
      <c r="B150">
        <v>10.28462264999085</v>
      </c>
      <c r="C150">
        <v>1182.378504706509</v>
      </c>
      <c r="D150">
        <v>0.4286164804130401</v>
      </c>
      <c r="E150">
        <v>128.7422777225123</v>
      </c>
      <c r="F150">
        <v>30.07000900573114</v>
      </c>
      <c r="G150">
        <v>40155.44711111437</v>
      </c>
      <c r="H150">
        <v>0.3883228164350616</v>
      </c>
      <c r="I150">
        <v>0.1571519472332212</v>
      </c>
      <c r="J150">
        <v>18.53657064904283</v>
      </c>
      <c r="K150">
        <v>2.886656839634273</v>
      </c>
      <c r="L150">
        <v>933.0551285060499</v>
      </c>
      <c r="M150">
        <v>445.3119470944212</v>
      </c>
      <c r="N150">
        <v>538.948773392235</v>
      </c>
    </row>
    <row r="151" spans="1:14">
      <c r="A151">
        <v>149</v>
      </c>
      <c r="B151">
        <v>10.29344611899706</v>
      </c>
      <c r="C151">
        <v>1182.16491508687</v>
      </c>
      <c r="D151">
        <v>0.4285299789948685</v>
      </c>
      <c r="E151">
        <v>128.746197042565</v>
      </c>
      <c r="F151">
        <v>30.07622702915441</v>
      </c>
      <c r="G151">
        <v>40157.3032858066</v>
      </c>
      <c r="H151">
        <v>0.3883051107939518</v>
      </c>
      <c r="I151">
        <v>0.157144781864977</v>
      </c>
      <c r="J151">
        <v>18.53129070580869</v>
      </c>
      <c r="K151">
        <v>2.886656839634273</v>
      </c>
      <c r="L151">
        <v>933.0551285060499</v>
      </c>
      <c r="M151">
        <v>445.3322520898957</v>
      </c>
      <c r="N151">
        <v>538.8395697369295</v>
      </c>
    </row>
    <row r="152" spans="1:14">
      <c r="A152">
        <v>150</v>
      </c>
      <c r="B152">
        <v>10.39239223152961</v>
      </c>
      <c r="C152">
        <v>1195.312752526343</v>
      </c>
      <c r="D152">
        <v>0.4283688199986955</v>
      </c>
      <c r="E152">
        <v>129.9001917453827</v>
      </c>
      <c r="F152">
        <v>29.74619495394603</v>
      </c>
      <c r="G152">
        <v>40159.19487687198</v>
      </c>
      <c r="H152">
        <v>0.3887380434332912</v>
      </c>
      <c r="I152">
        <v>0.1573199871437128</v>
      </c>
      <c r="J152">
        <v>18.57096213369462</v>
      </c>
      <c r="K152">
        <v>2.886656839634273</v>
      </c>
      <c r="L152">
        <v>933.0551285060499</v>
      </c>
      <c r="M152">
        <v>444.8362911965966</v>
      </c>
      <c r="N152">
        <v>535.4609495563915</v>
      </c>
    </row>
    <row r="153" spans="1:14">
      <c r="A153">
        <v>151</v>
      </c>
      <c r="B153">
        <v>10.4919570299931</v>
      </c>
      <c r="C153">
        <v>1207.423928906414</v>
      </c>
      <c r="D153">
        <v>0.4283259259194423</v>
      </c>
      <c r="E153">
        <v>130.9497473199251</v>
      </c>
      <c r="F153">
        <v>29.44781037228482</v>
      </c>
      <c r="G153">
        <v>40159.16433648947</v>
      </c>
      <c r="H153">
        <v>0.3892412800361333</v>
      </c>
      <c r="I153">
        <v>0.1575236440206939</v>
      </c>
      <c r="J153">
        <v>18.60898316483714</v>
      </c>
      <c r="K153">
        <v>2.886656839634273</v>
      </c>
      <c r="L153">
        <v>933.0551285060499</v>
      </c>
      <c r="M153">
        <v>444.2611777246097</v>
      </c>
      <c r="N153">
        <v>532.4123767273422</v>
      </c>
    </row>
    <row r="154" spans="1:14">
      <c r="A154">
        <v>152</v>
      </c>
      <c r="B154">
        <v>10.60813798430803</v>
      </c>
      <c r="C154">
        <v>1220.51037605135</v>
      </c>
      <c r="D154">
        <v>0.428233881339914</v>
      </c>
      <c r="E154">
        <v>132.1506020245303</v>
      </c>
      <c r="F154">
        <v>29.13322557493035</v>
      </c>
      <c r="G154">
        <v>40161.99074579321</v>
      </c>
      <c r="H154">
        <v>0.3895395116010087</v>
      </c>
      <c r="I154">
        <v>0.1576443365712291</v>
      </c>
      <c r="J154">
        <v>18.63718791148316</v>
      </c>
      <c r="K154">
        <v>2.886656839634273</v>
      </c>
      <c r="L154">
        <v>933.0551285060499</v>
      </c>
      <c r="M154">
        <v>443.9210512360231</v>
      </c>
      <c r="N154">
        <v>528.6880600946099</v>
      </c>
    </row>
    <row r="155" spans="1:14">
      <c r="A155">
        <v>153</v>
      </c>
      <c r="B155">
        <v>10.70379409246173</v>
      </c>
      <c r="C155">
        <v>1231.499212833691</v>
      </c>
      <c r="D155">
        <v>0.4283832257984432</v>
      </c>
      <c r="E155">
        <v>133.1391218957386</v>
      </c>
      <c r="F155">
        <v>28.87313047958616</v>
      </c>
      <c r="G155">
        <v>40161.65745700872</v>
      </c>
      <c r="H155">
        <v>0.3897966004770773</v>
      </c>
      <c r="I155">
        <v>0.1577483789189261</v>
      </c>
      <c r="J155">
        <v>18.66458377058881</v>
      </c>
      <c r="K155">
        <v>2.886656839634273</v>
      </c>
      <c r="L155">
        <v>933.0551285060499</v>
      </c>
      <c r="M155">
        <v>443.6282647828175</v>
      </c>
      <c r="N155">
        <v>525.6651564688741</v>
      </c>
    </row>
    <row r="156" spans="1:14">
      <c r="A156">
        <v>154</v>
      </c>
      <c r="B156">
        <v>10.8640588317649</v>
      </c>
      <c r="C156">
        <v>1250.121719019799</v>
      </c>
      <c r="D156">
        <v>0.4284797732518354</v>
      </c>
      <c r="E156">
        <v>134.7963558606385</v>
      </c>
      <c r="F156">
        <v>28.44299144327199</v>
      </c>
      <c r="G156">
        <v>40161.58525595634</v>
      </c>
      <c r="H156">
        <v>0.3903417380585065</v>
      </c>
      <c r="I156">
        <v>0.157968992874135</v>
      </c>
      <c r="J156">
        <v>18.71277676903878</v>
      </c>
      <c r="K156">
        <v>2.886656839634273</v>
      </c>
      <c r="L156">
        <v>933.0551285060499</v>
      </c>
      <c r="M156">
        <v>443.0087091070127</v>
      </c>
      <c r="N156">
        <v>520.911135057858</v>
      </c>
    </row>
    <row r="157" spans="1:14">
      <c r="A157">
        <v>155</v>
      </c>
      <c r="B157">
        <v>10.93231105533617</v>
      </c>
      <c r="C157">
        <v>1258.583396253675</v>
      </c>
      <c r="D157">
        <v>0.4283771681588673</v>
      </c>
      <c r="E157">
        <v>135.5389753666292</v>
      </c>
      <c r="F157">
        <v>28.24986784664223</v>
      </c>
      <c r="G157">
        <v>40156.81177798806</v>
      </c>
      <c r="H157">
        <v>0.3907395353350731</v>
      </c>
      <c r="I157">
        <v>0.1581299790793506</v>
      </c>
      <c r="J157">
        <v>18.73555552210285</v>
      </c>
      <c r="K157">
        <v>2.886656839634273</v>
      </c>
      <c r="L157">
        <v>933.0551285060499</v>
      </c>
      <c r="M157">
        <v>442.5576985436023</v>
      </c>
      <c r="N157">
        <v>518.9555374327759</v>
      </c>
    </row>
    <row r="158" spans="1:14">
      <c r="A158">
        <v>156</v>
      </c>
      <c r="B158">
        <v>11.00276112206302</v>
      </c>
      <c r="C158">
        <v>1267.016041759545</v>
      </c>
      <c r="D158">
        <v>0.428452746077617</v>
      </c>
      <c r="E158">
        <v>136.2748707799796</v>
      </c>
      <c r="F158">
        <v>28.06162616008284</v>
      </c>
      <c r="G158">
        <v>40156.24354706758</v>
      </c>
      <c r="H158">
        <v>0.3910668403897757</v>
      </c>
      <c r="I158">
        <v>0.1582624374992755</v>
      </c>
      <c r="J158">
        <v>18.75900135431095</v>
      </c>
      <c r="K158">
        <v>2.886656839634273</v>
      </c>
      <c r="L158">
        <v>933.0551285060499</v>
      </c>
      <c r="M158">
        <v>442.1872979962517</v>
      </c>
      <c r="N158">
        <v>516.8941318200498</v>
      </c>
    </row>
    <row r="159" spans="1:14">
      <c r="A159">
        <v>157</v>
      </c>
      <c r="B159">
        <v>11.01574336541428</v>
      </c>
      <c r="C159">
        <v>1267.609475676213</v>
      </c>
      <c r="D159">
        <v>0.4285361257438942</v>
      </c>
      <c r="E159">
        <v>136.3409074581197</v>
      </c>
      <c r="F159">
        <v>28.04855397820136</v>
      </c>
      <c r="G159">
        <v>40156.40814526667</v>
      </c>
      <c r="H159">
        <v>0.3910366048480098</v>
      </c>
      <c r="I159">
        <v>0.1582502013543387</v>
      </c>
      <c r="J159">
        <v>18.75855188630774</v>
      </c>
      <c r="K159">
        <v>2.886656839634273</v>
      </c>
      <c r="L159">
        <v>933.0551285060499</v>
      </c>
      <c r="M159">
        <v>442.2214885869835</v>
      </c>
      <c r="N159">
        <v>516.6481263776501</v>
      </c>
    </row>
    <row r="160" spans="1:14">
      <c r="A160">
        <v>158</v>
      </c>
      <c r="B160">
        <v>11.07151755865813</v>
      </c>
      <c r="C160">
        <v>1274.530917312978</v>
      </c>
      <c r="D160">
        <v>0.4285562346234286</v>
      </c>
      <c r="E160">
        <v>136.9495672252921</v>
      </c>
      <c r="F160">
        <v>27.89611676815648</v>
      </c>
      <c r="G160">
        <v>40156.10912967593</v>
      </c>
      <c r="H160">
        <v>0.3912413828345629</v>
      </c>
      <c r="I160">
        <v>0.1583330737944203</v>
      </c>
      <c r="J160">
        <v>18.77678677948383</v>
      </c>
      <c r="K160">
        <v>2.886656839634273</v>
      </c>
      <c r="L160">
        <v>933.0551285060499</v>
      </c>
      <c r="M160">
        <v>441.9900273203164</v>
      </c>
      <c r="N160">
        <v>515.0008767764924</v>
      </c>
    </row>
    <row r="161" spans="1:14">
      <c r="A161">
        <v>159</v>
      </c>
      <c r="B161">
        <v>11.07744809399844</v>
      </c>
      <c r="C161">
        <v>1274.738037804915</v>
      </c>
      <c r="D161">
        <v>0.4285893424642415</v>
      </c>
      <c r="E161">
        <v>136.9727847336821</v>
      </c>
      <c r="F161">
        <v>27.8914393619266</v>
      </c>
      <c r="G161">
        <v>40155.73990925326</v>
      </c>
      <c r="H161">
        <v>0.3911939725820281</v>
      </c>
      <c r="I161">
        <v>0.1583138871456082</v>
      </c>
      <c r="J161">
        <v>18.77682993277156</v>
      </c>
      <c r="K161">
        <v>2.886656839634273</v>
      </c>
      <c r="L161">
        <v>933.0551285060499</v>
      </c>
      <c r="M161">
        <v>442.0435937356551</v>
      </c>
      <c r="N161">
        <v>514.9512779634669</v>
      </c>
    </row>
    <row r="162" spans="1:14">
      <c r="A162">
        <v>160</v>
      </c>
      <c r="B162">
        <v>11.18892222835944</v>
      </c>
      <c r="C162">
        <v>1288.364250117998</v>
      </c>
      <c r="D162">
        <v>0.4286017162170454</v>
      </c>
      <c r="E162">
        <v>138.1805412584193</v>
      </c>
      <c r="F162">
        <v>27.59475232194116</v>
      </c>
      <c r="G162">
        <v>40151.36730659833</v>
      </c>
      <c r="H162">
        <v>0.3915555941440694</v>
      </c>
      <c r="I162">
        <v>0.158460233253102</v>
      </c>
      <c r="J162">
        <v>18.81136591034528</v>
      </c>
      <c r="K162">
        <v>2.886656839634273</v>
      </c>
      <c r="L162">
        <v>933.0551285060499</v>
      </c>
      <c r="M162">
        <v>441.635343930907</v>
      </c>
      <c r="N162">
        <v>511.7897559481369</v>
      </c>
    </row>
    <row r="163" spans="1:14">
      <c r="A163">
        <v>161</v>
      </c>
      <c r="B163">
        <v>11.30262019646073</v>
      </c>
      <c r="C163">
        <v>1300.733204908541</v>
      </c>
      <c r="D163">
        <v>0.428743111637891</v>
      </c>
      <c r="E163">
        <v>139.2557172275309</v>
      </c>
      <c r="F163">
        <v>27.33164586082623</v>
      </c>
      <c r="G163">
        <v>40149.54117365463</v>
      </c>
      <c r="H163">
        <v>0.3918758119589331</v>
      </c>
      <c r="I163">
        <v>0.1585898235089788</v>
      </c>
      <c r="J163">
        <v>18.8460619276308</v>
      </c>
      <c r="K163">
        <v>2.886656839634273</v>
      </c>
      <c r="L163">
        <v>933.0551285060499</v>
      </c>
      <c r="M163">
        <v>441.2744655595353</v>
      </c>
      <c r="N163">
        <v>509.0471549789434</v>
      </c>
    </row>
    <row r="164" spans="1:14">
      <c r="A164">
        <v>162</v>
      </c>
      <c r="B164">
        <v>11.43340456910311</v>
      </c>
      <c r="C164">
        <v>1316.219238426185</v>
      </c>
      <c r="D164">
        <v>0.4288968268630848</v>
      </c>
      <c r="E164">
        <v>140.599948914731</v>
      </c>
      <c r="F164">
        <v>27.0091497318121</v>
      </c>
      <c r="G164">
        <v>40147.10752278813</v>
      </c>
      <c r="H164">
        <v>0.3923737819392625</v>
      </c>
      <c r="I164">
        <v>0.1587913490149763</v>
      </c>
      <c r="J164">
        <v>18.88827689862225</v>
      </c>
      <c r="K164">
        <v>2.886656839634273</v>
      </c>
      <c r="L164">
        <v>933.0551285060499</v>
      </c>
      <c r="M164">
        <v>440.7144346730457</v>
      </c>
      <c r="N164">
        <v>505.6119127701647</v>
      </c>
    </row>
    <row r="165" spans="1:14">
      <c r="A165">
        <v>163</v>
      </c>
      <c r="B165">
        <v>11.60640512505634</v>
      </c>
      <c r="C165">
        <v>1337.176840188539</v>
      </c>
      <c r="D165">
        <v>0.4287883137631222</v>
      </c>
      <c r="E165">
        <v>142.4154497391568</v>
      </c>
      <c r="F165">
        <v>26.5817814505317</v>
      </c>
      <c r="G165">
        <v>40136.26759490765</v>
      </c>
      <c r="H165">
        <v>0.39291420982869</v>
      </c>
      <c r="I165">
        <v>0.1590100569856857</v>
      </c>
      <c r="J165">
        <v>18.94488819330065</v>
      </c>
      <c r="K165">
        <v>2.886656839634273</v>
      </c>
      <c r="L165">
        <v>933.0551285060499</v>
      </c>
      <c r="M165">
        <v>440.1082606894818</v>
      </c>
      <c r="N165">
        <v>501.3851140715295</v>
      </c>
    </row>
    <row r="166" spans="1:14">
      <c r="A166">
        <v>164</v>
      </c>
      <c r="B166">
        <v>11.75147296255241</v>
      </c>
      <c r="C166">
        <v>1350.98874660448</v>
      </c>
      <c r="D166">
        <v>0.4288948724692614</v>
      </c>
      <c r="E166">
        <v>143.6391735395702</v>
      </c>
      <c r="F166">
        <v>26.32386846851817</v>
      </c>
      <c r="G166">
        <v>40173.68267782818</v>
      </c>
      <c r="H166">
        <v>0.39318228366583</v>
      </c>
      <c r="I166">
        <v>0.1591185448821621</v>
      </c>
      <c r="J166">
        <v>18.97646301832348</v>
      </c>
      <c r="K166">
        <v>2.886656839634273</v>
      </c>
      <c r="L166">
        <v>933.0551285060499</v>
      </c>
      <c r="M166">
        <v>439.8081924638735</v>
      </c>
      <c r="N166">
        <v>497.9989505690158</v>
      </c>
    </row>
    <row r="167" spans="1:14">
      <c r="A167">
        <v>165</v>
      </c>
      <c r="B167">
        <v>11.90738356267633</v>
      </c>
      <c r="C167">
        <v>1362.526071063238</v>
      </c>
      <c r="D167">
        <v>0.429775836304751</v>
      </c>
      <c r="E167">
        <v>144.6543331317176</v>
      </c>
      <c r="F167">
        <v>26.10671056836402</v>
      </c>
      <c r="G167">
        <v>40189.33009989537</v>
      </c>
      <c r="H167">
        <v>0.3934497464890386</v>
      </c>
      <c r="I167">
        <v>0.159226785504914</v>
      </c>
      <c r="J167">
        <v>19.00273648200564</v>
      </c>
      <c r="K167">
        <v>2.886656839634273</v>
      </c>
      <c r="L167">
        <v>933.0551285060499</v>
      </c>
      <c r="M167">
        <v>439.5092156774456</v>
      </c>
      <c r="N167">
        <v>494.6227483860319</v>
      </c>
    </row>
    <row r="168" spans="1:14">
      <c r="A168">
        <v>166</v>
      </c>
      <c r="B168">
        <v>12.06307599341015</v>
      </c>
      <c r="C168">
        <v>1381.082023892671</v>
      </c>
      <c r="D168">
        <v>0.4294996112370945</v>
      </c>
      <c r="E168">
        <v>146.325966909229</v>
      </c>
      <c r="F168">
        <v>25.7556150022645</v>
      </c>
      <c r="G168">
        <v>40188.41632955491</v>
      </c>
      <c r="H168">
        <v>0.3940516303096729</v>
      </c>
      <c r="I168">
        <v>0.1594703643275266</v>
      </c>
      <c r="J168">
        <v>19.03944594505673</v>
      </c>
      <c r="K168">
        <v>2.886656839634273</v>
      </c>
      <c r="L168">
        <v>933.0551285060499</v>
      </c>
      <c r="M168">
        <v>438.8378988610982</v>
      </c>
      <c r="N168">
        <v>490.7043180351168</v>
      </c>
    </row>
    <row r="169" spans="1:14">
      <c r="A169">
        <v>167</v>
      </c>
      <c r="B169">
        <v>12.14394807914088</v>
      </c>
      <c r="C169">
        <v>1391.116884070786</v>
      </c>
      <c r="D169">
        <v>0.4292855721555335</v>
      </c>
      <c r="E169">
        <v>147.1849780269493</v>
      </c>
      <c r="F169">
        <v>25.56661912809118</v>
      </c>
      <c r="G169">
        <v>40179.49361708861</v>
      </c>
      <c r="H169">
        <v>0.394274656124083</v>
      </c>
      <c r="I169">
        <v>0.1595606215556225</v>
      </c>
      <c r="J169">
        <v>19.0663422844405</v>
      </c>
      <c r="K169">
        <v>2.886656839634273</v>
      </c>
      <c r="L169">
        <v>933.0551285060499</v>
      </c>
      <c r="M169">
        <v>438.5896653561866</v>
      </c>
      <c r="N169">
        <v>489.0277951033386</v>
      </c>
    </row>
    <row r="170" spans="1:14">
      <c r="A170">
        <v>168</v>
      </c>
      <c r="B170">
        <v>12.13985063202084</v>
      </c>
      <c r="C170">
        <v>1391.062950090731</v>
      </c>
      <c r="D170">
        <v>0.4293568287225324</v>
      </c>
      <c r="E170">
        <v>147.1670677628342</v>
      </c>
      <c r="F170">
        <v>25.56769512372814</v>
      </c>
      <c r="G170">
        <v>40179.72935336638</v>
      </c>
      <c r="H170">
        <v>0.3942391345187213</v>
      </c>
      <c r="I170">
        <v>0.1595462461720108</v>
      </c>
      <c r="J170">
        <v>19.06869369282508</v>
      </c>
      <c r="K170">
        <v>2.886656839634273</v>
      </c>
      <c r="L170">
        <v>933.0551285060499</v>
      </c>
      <c r="M170">
        <v>438.6291830185493</v>
      </c>
      <c r="N170">
        <v>489.0866600429898</v>
      </c>
    </row>
    <row r="171" spans="1:14">
      <c r="A171">
        <v>169</v>
      </c>
      <c r="B171">
        <v>12.24489359240145</v>
      </c>
      <c r="C171">
        <v>1404.401732432696</v>
      </c>
      <c r="D171">
        <v>0.4288193662941088</v>
      </c>
      <c r="E171">
        <v>148.3448962854001</v>
      </c>
      <c r="F171">
        <v>25.32481009013485</v>
      </c>
      <c r="G171">
        <v>40179.59686992788</v>
      </c>
      <c r="H171">
        <v>0.3947711096720188</v>
      </c>
      <c r="I171">
        <v>0.1597615333703987</v>
      </c>
      <c r="J171">
        <v>19.09669686350916</v>
      </c>
      <c r="K171">
        <v>2.886656839634273</v>
      </c>
      <c r="L171">
        <v>933.0551285060499</v>
      </c>
      <c r="M171">
        <v>438.0381067691484</v>
      </c>
      <c r="N171">
        <v>486.5309346195264</v>
      </c>
    </row>
    <row r="172" spans="1:14">
      <c r="A172">
        <v>170</v>
      </c>
      <c r="B172">
        <v>12.34212997606543</v>
      </c>
      <c r="C172">
        <v>1416.229700552283</v>
      </c>
      <c r="D172">
        <v>0.4284132828885356</v>
      </c>
      <c r="E172">
        <v>149.4006458136261</v>
      </c>
      <c r="F172">
        <v>25.11498444806331</v>
      </c>
      <c r="G172">
        <v>40184.35635021098</v>
      </c>
      <c r="H172">
        <v>0.3951402724993689</v>
      </c>
      <c r="I172">
        <v>0.1599109313833632</v>
      </c>
      <c r="J172">
        <v>19.12062230466654</v>
      </c>
      <c r="K172">
        <v>2.886656839634273</v>
      </c>
      <c r="L172">
        <v>933.0551285060499</v>
      </c>
      <c r="M172">
        <v>437.6288663114258</v>
      </c>
      <c r="N172">
        <v>484.2919750327571</v>
      </c>
    </row>
    <row r="173" spans="1:14">
      <c r="A173">
        <v>171</v>
      </c>
      <c r="B173">
        <v>12.39261015726958</v>
      </c>
      <c r="C173">
        <v>1420.126518077043</v>
      </c>
      <c r="D173">
        <v>0.4281976559600069</v>
      </c>
      <c r="E173">
        <v>149.7891757839532</v>
      </c>
      <c r="F173">
        <v>25.04687166130064</v>
      </c>
      <c r="G173">
        <v>40186.63582386995</v>
      </c>
      <c r="H173">
        <v>0.3951772071428696</v>
      </c>
      <c r="I173">
        <v>0.1599258786151529</v>
      </c>
      <c r="J173">
        <v>19.12136500600415</v>
      </c>
      <c r="K173">
        <v>2.886656839634273</v>
      </c>
      <c r="L173">
        <v>933.0551285060499</v>
      </c>
      <c r="M173">
        <v>437.5879639874301</v>
      </c>
      <c r="N173">
        <v>483.2907845895177</v>
      </c>
    </row>
    <row r="174" spans="1:14">
      <c r="A174">
        <v>172</v>
      </c>
      <c r="B174">
        <v>12.39679967706874</v>
      </c>
      <c r="C174">
        <v>1419.411049959481</v>
      </c>
      <c r="D174">
        <v>0.4278038248127695</v>
      </c>
      <c r="E174">
        <v>149.76437562842</v>
      </c>
      <c r="F174">
        <v>25.06030708333594</v>
      </c>
      <c r="G174">
        <v>40188.93612062887</v>
      </c>
      <c r="H174">
        <v>0.395078497083737</v>
      </c>
      <c r="I174">
        <v>0.1598859312380027</v>
      </c>
      <c r="J174">
        <v>19.11357993101539</v>
      </c>
      <c r="K174">
        <v>2.886656839634273</v>
      </c>
      <c r="L174">
        <v>933.0551285060499</v>
      </c>
      <c r="M174">
        <v>437.6972950042263</v>
      </c>
      <c r="N174">
        <v>483.3265484953404</v>
      </c>
    </row>
    <row r="175" spans="1:14">
      <c r="A175">
        <v>173</v>
      </c>
      <c r="B175">
        <v>12.49417117648195</v>
      </c>
      <c r="C175">
        <v>1433.324290897682</v>
      </c>
      <c r="D175">
        <v>0.4286612634008701</v>
      </c>
      <c r="E175">
        <v>150.9276023963772</v>
      </c>
      <c r="F175">
        <v>24.8141797610151</v>
      </c>
      <c r="G175">
        <v>40180.71576202825</v>
      </c>
      <c r="H175">
        <v>0.3955896801180219</v>
      </c>
      <c r="I175">
        <v>0.1600928039887927</v>
      </c>
      <c r="J175">
        <v>19.15435254015313</v>
      </c>
      <c r="K175">
        <v>2.886656839634273</v>
      </c>
      <c r="L175">
        <v>933.0551285060499</v>
      </c>
      <c r="M175">
        <v>437.1317002918172</v>
      </c>
      <c r="N175">
        <v>480.8557144573764</v>
      </c>
    </row>
    <row r="176" spans="1:14">
      <c r="A176">
        <v>174</v>
      </c>
      <c r="B176">
        <v>12.64521206982206</v>
      </c>
      <c r="C176">
        <v>1450.95345261163</v>
      </c>
      <c r="D176">
        <v>0.429058427065289</v>
      </c>
      <c r="E176">
        <v>152.4523873326153</v>
      </c>
      <c r="F176">
        <v>24.5110628552437</v>
      </c>
      <c r="G176">
        <v>40176.00509569216</v>
      </c>
      <c r="H176">
        <v>0.3961291659922106</v>
      </c>
      <c r="I176">
        <v>0.1603111307315061</v>
      </c>
      <c r="J176">
        <v>19.19622370387884</v>
      </c>
      <c r="K176">
        <v>2.886656839634273</v>
      </c>
      <c r="L176">
        <v>933.0551285060499</v>
      </c>
      <c r="M176">
        <v>436.5363733184117</v>
      </c>
      <c r="N176">
        <v>477.4820259046905</v>
      </c>
    </row>
    <row r="177" spans="1:14">
      <c r="A177">
        <v>175</v>
      </c>
      <c r="B177">
        <v>12.75768222421143</v>
      </c>
      <c r="C177">
        <v>1463.413376694201</v>
      </c>
      <c r="D177">
        <v>0.4290869198915102</v>
      </c>
      <c r="E177">
        <v>153.5514428628517</v>
      </c>
      <c r="F177">
        <v>24.3024174069382</v>
      </c>
      <c r="G177">
        <v>40176.1479803378</v>
      </c>
      <c r="H177">
        <v>0.3964629606540381</v>
      </c>
      <c r="I177">
        <v>0.1604462154570543</v>
      </c>
      <c r="J177">
        <v>19.22202050269056</v>
      </c>
      <c r="K177">
        <v>2.886656839634273</v>
      </c>
      <c r="L177">
        <v>933.0551285060499</v>
      </c>
      <c r="M177">
        <v>436.168839587476</v>
      </c>
      <c r="N177">
        <v>475.1410363340048</v>
      </c>
    </row>
    <row r="178" spans="1:14">
      <c r="A178">
        <v>176</v>
      </c>
      <c r="B178">
        <v>12.81281922919704</v>
      </c>
      <c r="C178">
        <v>1468.230456814022</v>
      </c>
      <c r="D178">
        <v>0.4290616020563625</v>
      </c>
      <c r="E178">
        <v>154.0126389980545</v>
      </c>
      <c r="F178">
        <v>24.22324446478825</v>
      </c>
      <c r="G178">
        <v>40177.79311380663</v>
      </c>
      <c r="H178">
        <v>0.3965290889130526</v>
      </c>
      <c r="I178">
        <v>0.1604729771723887</v>
      </c>
      <c r="J178">
        <v>19.22601994720478</v>
      </c>
      <c r="K178">
        <v>2.886656839634273</v>
      </c>
      <c r="L178">
        <v>933.0551285060499</v>
      </c>
      <c r="M178">
        <v>436.096100696925</v>
      </c>
      <c r="N178">
        <v>474.06053553019</v>
      </c>
    </row>
    <row r="179" spans="1:14">
      <c r="A179">
        <v>177</v>
      </c>
      <c r="B179">
        <v>12.80706156340823</v>
      </c>
      <c r="C179">
        <v>1468.405555187957</v>
      </c>
      <c r="D179">
        <v>0.4291476413482109</v>
      </c>
      <c r="E179">
        <v>154.0014958083163</v>
      </c>
      <c r="F179">
        <v>24.21983805636584</v>
      </c>
      <c r="G179">
        <v>40176.27203713964</v>
      </c>
      <c r="H179">
        <v>0.3965787643449655</v>
      </c>
      <c r="I179">
        <v>0.1604930805258986</v>
      </c>
      <c r="J179">
        <v>19.23070649523833</v>
      </c>
      <c r="K179">
        <v>2.886656839634273</v>
      </c>
      <c r="L179">
        <v>933.0551285060499</v>
      </c>
      <c r="M179">
        <v>436.0414753258642</v>
      </c>
      <c r="N179">
        <v>474.1505904884646</v>
      </c>
    </row>
    <row r="180" spans="1:14">
      <c r="A180">
        <v>178</v>
      </c>
      <c r="B180">
        <v>12.95913794310935</v>
      </c>
      <c r="C180">
        <v>1484.672390166262</v>
      </c>
      <c r="D180">
        <v>0.4292181760914182</v>
      </c>
      <c r="E180">
        <v>155.4497062095746</v>
      </c>
      <c r="F180">
        <v>23.95423869622116</v>
      </c>
      <c r="G180">
        <v>40175.57618116278</v>
      </c>
      <c r="H180">
        <v>0.3969738970720486</v>
      </c>
      <c r="I180">
        <v>0.1606529884036967</v>
      </c>
      <c r="J180">
        <v>19.26130142234353</v>
      </c>
      <c r="K180">
        <v>2.886656839634273</v>
      </c>
      <c r="L180">
        <v>933.0551285060499</v>
      </c>
      <c r="M180">
        <v>435.6074562164532</v>
      </c>
      <c r="N180">
        <v>471.0679952611841</v>
      </c>
    </row>
    <row r="181" spans="1:14">
      <c r="A181">
        <v>179</v>
      </c>
      <c r="B181">
        <v>13.08059042811412</v>
      </c>
      <c r="C181">
        <v>1497.886757194095</v>
      </c>
      <c r="D181">
        <v>0.4292385156448067</v>
      </c>
      <c r="E181">
        <v>156.6311012813216</v>
      </c>
      <c r="F181">
        <v>23.74309428672242</v>
      </c>
      <c r="G181">
        <v>40176.11555548368</v>
      </c>
      <c r="H181">
        <v>0.3972714954352344</v>
      </c>
      <c r="I181">
        <v>0.1607734247012529</v>
      </c>
      <c r="J181">
        <v>19.28511241087772</v>
      </c>
      <c r="K181">
        <v>2.886656839634273</v>
      </c>
      <c r="L181">
        <v>933.0551285060499</v>
      </c>
      <c r="M181">
        <v>435.281140164455</v>
      </c>
      <c r="N181">
        <v>468.6183948564263</v>
      </c>
    </row>
    <row r="182" spans="1:14">
      <c r="A182">
        <v>180</v>
      </c>
      <c r="B182">
        <v>13.22260685450301</v>
      </c>
      <c r="C182">
        <v>1514.833936403203</v>
      </c>
      <c r="D182">
        <v>0.429278568654931</v>
      </c>
      <c r="E182">
        <v>158.0837821403513</v>
      </c>
      <c r="F182">
        <v>23.47693698331954</v>
      </c>
      <c r="G182">
        <v>40174.50427196282</v>
      </c>
      <c r="H182">
        <v>0.397803160883313</v>
      </c>
      <c r="I182">
        <v>0.1609885865637704</v>
      </c>
      <c r="J182">
        <v>19.32455811490417</v>
      </c>
      <c r="K182">
        <v>2.886656839634273</v>
      </c>
      <c r="L182">
        <v>933.0551285060499</v>
      </c>
      <c r="M182">
        <v>434.699385253529</v>
      </c>
      <c r="N182">
        <v>465.8254406764643</v>
      </c>
    </row>
    <row r="183" spans="1:14">
      <c r="A183">
        <v>181</v>
      </c>
      <c r="B183">
        <v>13.32848634875545</v>
      </c>
      <c r="C183">
        <v>1527.339831384729</v>
      </c>
      <c r="D183">
        <v>0.4291483586857289</v>
      </c>
      <c r="E183">
        <v>159.1661451189789</v>
      </c>
      <c r="F183">
        <v>23.28492340865494</v>
      </c>
      <c r="G183">
        <v>40175.1645272618</v>
      </c>
      <c r="H183">
        <v>0.3982202483595106</v>
      </c>
      <c r="I183">
        <v>0.1611573793986925</v>
      </c>
      <c r="J183">
        <v>19.35122859703701</v>
      </c>
      <c r="K183">
        <v>2.886656839634273</v>
      </c>
      <c r="L183">
        <v>933.0551285060499</v>
      </c>
      <c r="M183">
        <v>434.2440902999274</v>
      </c>
      <c r="N183">
        <v>463.7810689077309</v>
      </c>
    </row>
    <row r="184" spans="1:14">
      <c r="A184">
        <v>182</v>
      </c>
      <c r="B184">
        <v>13.50588199776714</v>
      </c>
      <c r="C184">
        <v>1547.786171072566</v>
      </c>
      <c r="D184">
        <v>0.4290483947964013</v>
      </c>
      <c r="E184">
        <v>160.9510068622184</v>
      </c>
      <c r="F184">
        <v>22.97756139181931</v>
      </c>
      <c r="G184">
        <v>40175.8860761567</v>
      </c>
      <c r="H184">
        <v>0.3988077496484813</v>
      </c>
      <c r="I184">
        <v>0.1613951376958005</v>
      </c>
      <c r="J184">
        <v>19.3921407103315</v>
      </c>
      <c r="K184">
        <v>2.886656839634273</v>
      </c>
      <c r="L184">
        <v>933.0551285060499</v>
      </c>
      <c r="M184">
        <v>433.6043861743079</v>
      </c>
      <c r="N184">
        <v>460.4031260576143</v>
      </c>
    </row>
    <row r="185" spans="1:14">
      <c r="A185">
        <v>183</v>
      </c>
      <c r="B185">
        <v>13.61030333299481</v>
      </c>
      <c r="C185">
        <v>1558.965921638739</v>
      </c>
      <c r="D185">
        <v>0.4293046688952118</v>
      </c>
      <c r="E185">
        <v>161.842961813766</v>
      </c>
      <c r="F185">
        <v>22.81128883775392</v>
      </c>
      <c r="G185">
        <v>40171.22639513216</v>
      </c>
      <c r="H185">
        <v>0.3991082648448591</v>
      </c>
      <c r="I185">
        <v>0.1615167544184992</v>
      </c>
      <c r="J185">
        <v>19.42626369959763</v>
      </c>
      <c r="K185">
        <v>2.886656839634273</v>
      </c>
      <c r="L185">
        <v>933.0551285060499</v>
      </c>
      <c r="M185">
        <v>433.2778965504664</v>
      </c>
      <c r="N185">
        <v>458.9124356569233</v>
      </c>
    </row>
    <row r="186" spans="1:14">
      <c r="A186">
        <v>184</v>
      </c>
      <c r="B186">
        <v>13.61301720956251</v>
      </c>
      <c r="C186">
        <v>1559.073799620116</v>
      </c>
      <c r="D186">
        <v>0.4293592945690723</v>
      </c>
      <c r="E186">
        <v>161.8492547619506</v>
      </c>
      <c r="F186">
        <v>22.81009448755834</v>
      </c>
      <c r="G186">
        <v>40172.42390652197</v>
      </c>
      <c r="H186">
        <v>0.3991055295280916</v>
      </c>
      <c r="I186">
        <v>0.1615156474519803</v>
      </c>
      <c r="J186">
        <v>19.42698521788147</v>
      </c>
      <c r="K186">
        <v>2.886656839634273</v>
      </c>
      <c r="L186">
        <v>933.0551285060499</v>
      </c>
      <c r="M186">
        <v>433.2808660715775</v>
      </c>
      <c r="N186">
        <v>458.863768470613</v>
      </c>
    </row>
    <row r="187" spans="1:14">
      <c r="A187">
        <v>185</v>
      </c>
      <c r="B187">
        <v>13.73620148108363</v>
      </c>
      <c r="C187">
        <v>1572.946911389657</v>
      </c>
      <c r="D187">
        <v>0.4293208023219284</v>
      </c>
      <c r="E187">
        <v>163.0707519578461</v>
      </c>
      <c r="F187">
        <v>22.60947325417489</v>
      </c>
      <c r="G187">
        <v>40174.18478830198</v>
      </c>
      <c r="H187">
        <v>0.3993869501003454</v>
      </c>
      <c r="I187">
        <v>0.1616295366932234</v>
      </c>
      <c r="J187">
        <v>19.45254808666785</v>
      </c>
      <c r="K187">
        <v>2.886656839634273</v>
      </c>
      <c r="L187">
        <v>933.0551285060499</v>
      </c>
      <c r="M187">
        <v>432.9755627830106</v>
      </c>
      <c r="N187">
        <v>456.6033675939395</v>
      </c>
    </row>
    <row r="188" spans="1:14">
      <c r="A188">
        <v>186</v>
      </c>
      <c r="B188">
        <v>13.79558827185381</v>
      </c>
      <c r="C188">
        <v>1578.904780969964</v>
      </c>
      <c r="D188">
        <v>0.4293744691622482</v>
      </c>
      <c r="E188">
        <v>163.5698369400498</v>
      </c>
      <c r="F188">
        <v>22.52482039831256</v>
      </c>
      <c r="G188">
        <v>40176.27577647004</v>
      </c>
      <c r="H188">
        <v>0.3995997066393449</v>
      </c>
      <c r="I188">
        <v>0.1617156380062941</v>
      </c>
      <c r="J188">
        <v>19.46680256948247</v>
      </c>
      <c r="K188">
        <v>2.886656839634273</v>
      </c>
      <c r="L188">
        <v>933.0551285060499</v>
      </c>
      <c r="M188">
        <v>432.7450361317663</v>
      </c>
      <c r="N188">
        <v>455.7002224566304</v>
      </c>
    </row>
    <row r="189" spans="1:14">
      <c r="A189">
        <v>187</v>
      </c>
      <c r="B189">
        <v>13.78260628504147</v>
      </c>
      <c r="C189">
        <v>1578.146798680525</v>
      </c>
      <c r="D189">
        <v>0.4293071979740701</v>
      </c>
      <c r="E189">
        <v>163.4849918657489</v>
      </c>
      <c r="F189">
        <v>22.53560317317956</v>
      </c>
      <c r="G189">
        <v>40176.16254987512</v>
      </c>
      <c r="H189">
        <v>0.3996623624540121</v>
      </c>
      <c r="I189">
        <v>0.1617409944439375</v>
      </c>
      <c r="J189">
        <v>19.46769820167643</v>
      </c>
      <c r="K189">
        <v>2.886656839634273</v>
      </c>
      <c r="L189">
        <v>933.0551285060499</v>
      </c>
      <c r="M189">
        <v>432.677193884587</v>
      </c>
      <c r="N189">
        <v>455.8845060130757</v>
      </c>
    </row>
    <row r="190" spans="1:14">
      <c r="A190">
        <v>188</v>
      </c>
      <c r="B190">
        <v>13.86628840240327</v>
      </c>
      <c r="C190">
        <v>1587.436023844328</v>
      </c>
      <c r="D190">
        <v>0.4292966563584302</v>
      </c>
      <c r="E190">
        <v>164.3050239846104</v>
      </c>
      <c r="F190">
        <v>22.40384550760497</v>
      </c>
      <c r="G190">
        <v>40176.52540452914</v>
      </c>
      <c r="H190">
        <v>0.3998648873394651</v>
      </c>
      <c r="I190">
        <v>0.1618229550673289</v>
      </c>
      <c r="J190">
        <v>19.48423426503719</v>
      </c>
      <c r="K190">
        <v>2.886656839634273</v>
      </c>
      <c r="L190">
        <v>933.0551285060499</v>
      </c>
      <c r="M190">
        <v>432.4580501140187</v>
      </c>
      <c r="N190">
        <v>454.4023170375987</v>
      </c>
    </row>
    <row r="191" spans="1:14">
      <c r="A191">
        <v>189</v>
      </c>
      <c r="B191">
        <v>13.85765766871194</v>
      </c>
      <c r="C191">
        <v>1586.734882994967</v>
      </c>
      <c r="D191">
        <v>0.4292689689578023</v>
      </c>
      <c r="E191">
        <v>164.2361657058049</v>
      </c>
      <c r="F191">
        <v>22.41387251670671</v>
      </c>
      <c r="G191">
        <v>40176.92931222051</v>
      </c>
      <c r="H191">
        <v>0.399917310343396</v>
      </c>
      <c r="I191">
        <v>0.1618441703469851</v>
      </c>
      <c r="J191">
        <v>19.48371191635339</v>
      </c>
      <c r="K191">
        <v>2.886656839634273</v>
      </c>
      <c r="L191">
        <v>933.0551285060499</v>
      </c>
      <c r="M191">
        <v>432.4013615199643</v>
      </c>
      <c r="N191">
        <v>454.5177269838358</v>
      </c>
    </row>
    <row r="192" spans="1:14">
      <c r="A192">
        <v>190</v>
      </c>
      <c r="B192">
        <v>13.99375776596458</v>
      </c>
      <c r="C192">
        <v>1602.363695431731</v>
      </c>
      <c r="D192">
        <v>0.4292036880231848</v>
      </c>
      <c r="E192">
        <v>165.6105511171154</v>
      </c>
      <c r="F192">
        <v>22.19624608689456</v>
      </c>
      <c r="G192">
        <v>40180.10035071602</v>
      </c>
      <c r="H192">
        <v>0.400347500281124</v>
      </c>
      <c r="I192">
        <v>0.1620182656705994</v>
      </c>
      <c r="J192">
        <v>19.51125026820957</v>
      </c>
      <c r="K192">
        <v>2.886656839634273</v>
      </c>
      <c r="L192">
        <v>933.0551285060499</v>
      </c>
      <c r="M192">
        <v>431.936728383365</v>
      </c>
      <c r="N192">
        <v>451.9950514683052</v>
      </c>
    </row>
    <row r="193" spans="1:14">
      <c r="A193">
        <v>191</v>
      </c>
      <c r="B193">
        <v>14.1748665354205</v>
      </c>
      <c r="C193">
        <v>1622.319821135503</v>
      </c>
      <c r="D193">
        <v>0.4291804227540978</v>
      </c>
      <c r="E193">
        <v>167.3802236634309</v>
      </c>
      <c r="F193">
        <v>21.92533966639393</v>
      </c>
      <c r="G193">
        <v>40187.00879353779</v>
      </c>
      <c r="H193">
        <v>0.4009176245019431</v>
      </c>
      <c r="I193">
        <v>0.1622489915709961</v>
      </c>
      <c r="J193">
        <v>19.54394638489041</v>
      </c>
      <c r="K193">
        <v>2.886656839634273</v>
      </c>
      <c r="L193">
        <v>933.0551285060499</v>
      </c>
      <c r="M193">
        <v>431.3224934990312</v>
      </c>
      <c r="N193">
        <v>448.7397366284861</v>
      </c>
    </row>
    <row r="194" spans="1:14">
      <c r="A194">
        <v>192</v>
      </c>
      <c r="B194">
        <v>14.26307989645158</v>
      </c>
      <c r="C194">
        <v>1635.141381214594</v>
      </c>
      <c r="D194">
        <v>0.4290704112773488</v>
      </c>
      <c r="E194">
        <v>168.4925662211855</v>
      </c>
      <c r="F194">
        <v>21.74491719318134</v>
      </c>
      <c r="G194">
        <v>40159.21040901011</v>
      </c>
      <c r="H194">
        <v>0.4013890693983523</v>
      </c>
      <c r="I194">
        <v>0.162439782532403</v>
      </c>
      <c r="J194">
        <v>19.56821122781556</v>
      </c>
      <c r="K194">
        <v>2.886656839634273</v>
      </c>
      <c r="L194">
        <v>933.0551285060499</v>
      </c>
      <c r="M194">
        <v>430.8158907941514</v>
      </c>
      <c r="N194">
        <v>447.0239744322692</v>
      </c>
    </row>
    <row r="195" spans="1:14">
      <c r="A195">
        <v>193</v>
      </c>
      <c r="B195">
        <v>14.2791393489733</v>
      </c>
      <c r="C195">
        <v>1643.32257224804</v>
      </c>
      <c r="D195">
        <v>0.4283611424498896</v>
      </c>
      <c r="E195">
        <v>169.2023725290172</v>
      </c>
      <c r="F195">
        <v>21.6324794362483</v>
      </c>
      <c r="G195">
        <v>40145.46604425584</v>
      </c>
      <c r="H195">
        <v>0.401719431577691</v>
      </c>
      <c r="I195">
        <v>0.162573478152588</v>
      </c>
      <c r="J195">
        <v>19.58408858876216</v>
      </c>
      <c r="K195">
        <v>2.886656839634273</v>
      </c>
      <c r="L195">
        <v>933.0551285060499</v>
      </c>
      <c r="M195">
        <v>430.4616005473061</v>
      </c>
      <c r="N195">
        <v>446.4364225501054</v>
      </c>
    </row>
    <row r="196" spans="1:14">
      <c r="A196">
        <v>194</v>
      </c>
      <c r="B196">
        <v>14.45632131029001</v>
      </c>
      <c r="C196">
        <v>1663.19193406553</v>
      </c>
      <c r="D196">
        <v>0.4285782043948173</v>
      </c>
      <c r="E196">
        <v>170.9233677346975</v>
      </c>
      <c r="F196">
        <v>21.3754854025399</v>
      </c>
      <c r="G196">
        <v>40150.25235817874</v>
      </c>
      <c r="H196">
        <v>0.4023019815905342</v>
      </c>
      <c r="I196">
        <v>0.1628092326975294</v>
      </c>
      <c r="J196">
        <v>19.62083755126524</v>
      </c>
      <c r="K196">
        <v>2.886656839634273</v>
      </c>
      <c r="L196">
        <v>933.0551285060499</v>
      </c>
      <c r="M196">
        <v>429.8382742342324</v>
      </c>
      <c r="N196">
        <v>443.3896222661776</v>
      </c>
    </row>
    <row r="197" spans="1:14">
      <c r="A197">
        <v>195</v>
      </c>
      <c r="B197">
        <v>14.55971305770718</v>
      </c>
      <c r="C197">
        <v>1674.606371899941</v>
      </c>
      <c r="D197">
        <v>0.4288135967615448</v>
      </c>
      <c r="E197">
        <v>171.8672394369589</v>
      </c>
      <c r="F197">
        <v>21.22875005894968</v>
      </c>
      <c r="G197">
        <v>40146.78277407587</v>
      </c>
      <c r="H197">
        <v>0.4027029249495035</v>
      </c>
      <c r="I197">
        <v>0.1629714921036872</v>
      </c>
      <c r="J197">
        <v>19.64759768373753</v>
      </c>
      <c r="K197">
        <v>2.886656839634273</v>
      </c>
      <c r="L197">
        <v>933.0551285060499</v>
      </c>
      <c r="M197">
        <v>429.4103140908903</v>
      </c>
      <c r="N197">
        <v>441.8689543006007</v>
      </c>
    </row>
    <row r="198" spans="1:14">
      <c r="A198">
        <v>196</v>
      </c>
      <c r="B198">
        <v>14.65909767349959</v>
      </c>
      <c r="C198">
        <v>1684.607474315754</v>
      </c>
      <c r="D198">
        <v>0.4289463350144788</v>
      </c>
      <c r="E198">
        <v>172.7618788852552</v>
      </c>
      <c r="F198">
        <v>21.10262220639606</v>
      </c>
      <c r="G198">
        <v>40146.45273481192</v>
      </c>
      <c r="H198">
        <v>0.4029838451985494</v>
      </c>
      <c r="I198">
        <v>0.163085178867087</v>
      </c>
      <c r="J198">
        <v>19.66170635655573</v>
      </c>
      <c r="K198">
        <v>2.886656839634273</v>
      </c>
      <c r="L198">
        <v>933.0551285060499</v>
      </c>
      <c r="M198">
        <v>429.1109719365732</v>
      </c>
      <c r="N198">
        <v>440.3108804769695</v>
      </c>
    </row>
    <row r="199" spans="1:14">
      <c r="A199">
        <v>197</v>
      </c>
      <c r="B199">
        <v>14.81898622206304</v>
      </c>
      <c r="C199">
        <v>1702.115719713885</v>
      </c>
      <c r="D199">
        <v>0.4293378353448622</v>
      </c>
      <c r="E199">
        <v>174.2797864164691</v>
      </c>
      <c r="F199">
        <v>20.88564454597685</v>
      </c>
      <c r="G199">
        <v>40146.75033782661</v>
      </c>
      <c r="H199">
        <v>0.4033772779337866</v>
      </c>
      <c r="I199">
        <v>0.163244398768239</v>
      </c>
      <c r="J199">
        <v>19.69337494452952</v>
      </c>
      <c r="K199">
        <v>2.886656839634273</v>
      </c>
      <c r="L199">
        <v>933.0551285060499</v>
      </c>
      <c r="M199">
        <v>428.6924399253645</v>
      </c>
      <c r="N199">
        <v>437.7611941546455</v>
      </c>
    </row>
    <row r="200" spans="1:14">
      <c r="A200">
        <v>198</v>
      </c>
      <c r="B200">
        <v>14.96716479345471</v>
      </c>
      <c r="C200">
        <v>1718.519725551405</v>
      </c>
      <c r="D200">
        <v>0.4296686972400467</v>
      </c>
      <c r="E200">
        <v>175.6898481026566</v>
      </c>
      <c r="F200">
        <v>20.68526286279817</v>
      </c>
      <c r="G200">
        <v>40143.24705756824</v>
      </c>
      <c r="H200">
        <v>0.4038143315989299</v>
      </c>
      <c r="I200">
        <v>0.1634212718017455</v>
      </c>
      <c r="J200">
        <v>19.72330583488641</v>
      </c>
      <c r="K200">
        <v>2.886656839634273</v>
      </c>
      <c r="L200">
        <v>933.0551285060499</v>
      </c>
      <c r="M200">
        <v>428.228460350031</v>
      </c>
      <c r="N200">
        <v>435.449048568461</v>
      </c>
    </row>
    <row r="201" spans="1:14">
      <c r="A201">
        <v>199</v>
      </c>
      <c r="B201">
        <v>15.02072438925507</v>
      </c>
      <c r="C201">
        <v>1725.465155335555</v>
      </c>
      <c r="D201">
        <v>0.4296791622462993</v>
      </c>
      <c r="E201">
        <v>176.2930660158371</v>
      </c>
      <c r="F201">
        <v>20.6019927409636</v>
      </c>
      <c r="G201">
        <v>40143.22375171658</v>
      </c>
      <c r="H201">
        <v>0.4040473740074115</v>
      </c>
      <c r="I201">
        <v>0.163515582686223</v>
      </c>
      <c r="J201">
        <v>19.73525510387734</v>
      </c>
      <c r="K201">
        <v>2.886656839634273</v>
      </c>
      <c r="L201">
        <v>933.0551285060499</v>
      </c>
      <c r="M201">
        <v>427.9814710161072</v>
      </c>
      <c r="N201">
        <v>434.5669299554998</v>
      </c>
    </row>
    <row r="202" spans="1:14">
      <c r="A202">
        <v>200</v>
      </c>
      <c r="B202">
        <v>15.01596596117906</v>
      </c>
      <c r="C202">
        <v>1725.890996279692</v>
      </c>
      <c r="D202">
        <v>0.4300651857979174</v>
      </c>
      <c r="E202">
        <v>176.2889652114364</v>
      </c>
      <c r="F202">
        <v>20.59636784561</v>
      </c>
      <c r="G202">
        <v>40141.35418330481</v>
      </c>
      <c r="H202">
        <v>0.4041335469082407</v>
      </c>
      <c r="I202">
        <v>0.1635504563495539</v>
      </c>
      <c r="J202">
        <v>19.74165228493029</v>
      </c>
      <c r="K202">
        <v>2.886656839634273</v>
      </c>
      <c r="L202">
        <v>933.0551285060499</v>
      </c>
      <c r="M202">
        <v>427.8902130516518</v>
      </c>
      <c r="N202">
        <v>434.5891346386469</v>
      </c>
    </row>
    <row r="203" spans="1:14">
      <c r="A203">
        <v>201</v>
      </c>
      <c r="B203">
        <v>15.05926778356451</v>
      </c>
      <c r="C203">
        <v>1731.609621243773</v>
      </c>
      <c r="D203">
        <v>0.4297496091903289</v>
      </c>
      <c r="E203">
        <v>176.7914729624056</v>
      </c>
      <c r="F203">
        <v>20.52850693834877</v>
      </c>
      <c r="G203">
        <v>40141.90279012764</v>
      </c>
      <c r="H203">
        <v>0.4042686917544584</v>
      </c>
      <c r="I203">
        <v>0.1636051486695588</v>
      </c>
      <c r="J203">
        <v>19.75065952509316</v>
      </c>
      <c r="K203">
        <v>2.886656839634273</v>
      </c>
      <c r="L203">
        <v>933.0551285060499</v>
      </c>
      <c r="M203">
        <v>427.7471716580924</v>
      </c>
      <c r="N203">
        <v>433.8621707057516</v>
      </c>
    </row>
    <row r="204" spans="1:14">
      <c r="A204">
        <v>202</v>
      </c>
      <c r="B204">
        <v>15.06724004081721</v>
      </c>
      <c r="C204">
        <v>1731.791212860944</v>
      </c>
      <c r="D204">
        <v>0.4296153307393536</v>
      </c>
      <c r="E204">
        <v>176.8178084464095</v>
      </c>
      <c r="F204">
        <v>20.52685441815742</v>
      </c>
      <c r="G204">
        <v>40143.63475978082</v>
      </c>
      <c r="H204">
        <v>0.4042592132071954</v>
      </c>
      <c r="I204">
        <v>0.1636013127575384</v>
      </c>
      <c r="J204">
        <v>19.74945803624975</v>
      </c>
      <c r="K204">
        <v>2.886656839634273</v>
      </c>
      <c r="L204">
        <v>933.0551285060499</v>
      </c>
      <c r="M204">
        <v>427.7572009206328</v>
      </c>
      <c r="N204">
        <v>433.8334810434133</v>
      </c>
    </row>
    <row r="205" spans="1:14">
      <c r="A205">
        <v>203</v>
      </c>
      <c r="B205">
        <v>15.24888241513643</v>
      </c>
      <c r="C205">
        <v>1752.302365197617</v>
      </c>
      <c r="D205">
        <v>0.4292910856487697</v>
      </c>
      <c r="E205">
        <v>178.6144012940894</v>
      </c>
      <c r="F205">
        <v>20.28767858793585</v>
      </c>
      <c r="G205">
        <v>40147.47688971717</v>
      </c>
      <c r="H205">
        <v>0.4048166328853728</v>
      </c>
      <c r="I205">
        <v>0.1638268972046639</v>
      </c>
      <c r="J205">
        <v>19.78099996756895</v>
      </c>
      <c r="K205">
        <v>2.886656839634273</v>
      </c>
      <c r="L205">
        <v>933.0551285060499</v>
      </c>
      <c r="M205">
        <v>427.1681928070672</v>
      </c>
      <c r="N205">
        <v>431.0631690397377</v>
      </c>
    </row>
    <row r="206" spans="1:14">
      <c r="A206">
        <v>204</v>
      </c>
      <c r="B206">
        <v>15.32194445699369</v>
      </c>
      <c r="C206">
        <v>1758.60259603234</v>
      </c>
      <c r="D206">
        <v>0.429116343897827</v>
      </c>
      <c r="E206">
        <v>179.2117518667125</v>
      </c>
      <c r="F206">
        <v>20.21599111276904</v>
      </c>
      <c r="G206">
        <v>40150.97144626375</v>
      </c>
      <c r="H206">
        <v>0.4049750198659421</v>
      </c>
      <c r="I206">
        <v>0.1638909954789846</v>
      </c>
      <c r="J206">
        <v>19.78419934318769</v>
      </c>
      <c r="K206">
        <v>2.886656839634273</v>
      </c>
      <c r="L206">
        <v>933.0551285060499</v>
      </c>
      <c r="M206">
        <v>427.0011260080428</v>
      </c>
      <c r="N206">
        <v>430.0693464637959</v>
      </c>
    </row>
    <row r="207" spans="1:14">
      <c r="A207">
        <v>205</v>
      </c>
      <c r="B207">
        <v>15.32122676281337</v>
      </c>
      <c r="C207">
        <v>1758.582570688293</v>
      </c>
      <c r="D207">
        <v>0.429108175988758</v>
      </c>
      <c r="E207">
        <v>179.2074457507304</v>
      </c>
      <c r="F207">
        <v>20.2161880895135</v>
      </c>
      <c r="G207">
        <v>40150.85458164848</v>
      </c>
      <c r="H207">
        <v>0.404978984839244</v>
      </c>
      <c r="I207">
        <v>0.1638926000802307</v>
      </c>
      <c r="J207">
        <v>19.78448341656621</v>
      </c>
      <c r="K207">
        <v>2.886656839634273</v>
      </c>
      <c r="L207">
        <v>933.0551285060499</v>
      </c>
      <c r="M207">
        <v>426.9969454255241</v>
      </c>
      <c r="N207">
        <v>430.0822983628118</v>
      </c>
    </row>
    <row r="208" spans="1:14">
      <c r="A208">
        <v>206</v>
      </c>
      <c r="B208">
        <v>15.45760010226319</v>
      </c>
      <c r="C208">
        <v>1775.718179985472</v>
      </c>
      <c r="D208">
        <v>0.4290376925662059</v>
      </c>
      <c r="E208">
        <v>180.6716871210609</v>
      </c>
      <c r="F208">
        <v>20.02126222209088</v>
      </c>
      <c r="G208">
        <v>40151.4211697453</v>
      </c>
      <c r="H208">
        <v>0.4055166197416122</v>
      </c>
      <c r="I208">
        <v>0.1641101777455952</v>
      </c>
      <c r="J208">
        <v>19.81536223203256</v>
      </c>
      <c r="K208">
        <v>2.886656839634273</v>
      </c>
      <c r="L208">
        <v>933.0551285060499</v>
      </c>
      <c r="M208">
        <v>426.4308318560936</v>
      </c>
      <c r="N208">
        <v>427.9329511234477</v>
      </c>
    </row>
    <row r="209" spans="1:14">
      <c r="A209">
        <v>207</v>
      </c>
      <c r="B209">
        <v>15.58171493096366</v>
      </c>
      <c r="C209">
        <v>1790.921785835801</v>
      </c>
      <c r="D209">
        <v>0.4290168086570191</v>
      </c>
      <c r="E209">
        <v>181.9663732037337</v>
      </c>
      <c r="F209">
        <v>19.85121460148402</v>
      </c>
      <c r="G209">
        <v>40151.12795189805</v>
      </c>
      <c r="H209">
        <v>0.4060098921805</v>
      </c>
      <c r="I209">
        <v>0.164309802184353</v>
      </c>
      <c r="J209">
        <v>19.84280887183975</v>
      </c>
      <c r="K209">
        <v>2.886656839634273</v>
      </c>
      <c r="L209">
        <v>933.0551285060499</v>
      </c>
      <c r="M209">
        <v>425.9127494632809</v>
      </c>
      <c r="N209">
        <v>426.049180181149</v>
      </c>
    </row>
    <row r="210" spans="1:14">
      <c r="A210">
        <v>208</v>
      </c>
      <c r="B210">
        <v>15.73011777107281</v>
      </c>
      <c r="C210">
        <v>1807.640095625752</v>
      </c>
      <c r="D210">
        <v>0.4289856214396566</v>
      </c>
      <c r="E210">
        <v>183.439799767554</v>
      </c>
      <c r="F210">
        <v>19.66799763781301</v>
      </c>
      <c r="G210">
        <v>40152.50480326583</v>
      </c>
      <c r="H210">
        <v>0.4064614871517488</v>
      </c>
      <c r="I210">
        <v>0.1644925599984418</v>
      </c>
      <c r="J210">
        <v>19.86603469050618</v>
      </c>
      <c r="K210">
        <v>2.886656839634273</v>
      </c>
      <c r="L210">
        <v>933.0551285060499</v>
      </c>
      <c r="M210">
        <v>425.4395433615262</v>
      </c>
      <c r="N210">
        <v>423.8251909289648</v>
      </c>
    </row>
    <row r="211" spans="1:14">
      <c r="A211">
        <v>209</v>
      </c>
      <c r="B211">
        <v>15.85133062612023</v>
      </c>
      <c r="C211">
        <v>1821.378300186779</v>
      </c>
      <c r="D211">
        <v>0.4290931117747956</v>
      </c>
      <c r="E211">
        <v>184.6377208257651</v>
      </c>
      <c r="F211">
        <v>19.51953267315995</v>
      </c>
      <c r="G211">
        <v>40152.08902305979</v>
      </c>
      <c r="H211">
        <v>0.4068132489555671</v>
      </c>
      <c r="I211">
        <v>0.1646349159200943</v>
      </c>
      <c r="J211">
        <v>19.88678177161336</v>
      </c>
      <c r="K211">
        <v>2.886656839634273</v>
      </c>
      <c r="L211">
        <v>933.0551285060499</v>
      </c>
      <c r="M211">
        <v>425.0716758410534</v>
      </c>
      <c r="N211">
        <v>422.0500895638897</v>
      </c>
    </row>
    <row r="212" spans="1:14">
      <c r="A212">
        <v>210</v>
      </c>
      <c r="B212">
        <v>15.9637217110129</v>
      </c>
      <c r="C212">
        <v>1834.668025314323</v>
      </c>
      <c r="D212">
        <v>0.42901160746253</v>
      </c>
      <c r="E212">
        <v>185.8367112108146</v>
      </c>
      <c r="F212">
        <v>19.37874954973764</v>
      </c>
      <c r="G212">
        <v>40154.32688065503</v>
      </c>
      <c r="H212">
        <v>0.4072472188049316</v>
      </c>
      <c r="I212">
        <v>0.1648105409515931</v>
      </c>
      <c r="J212">
        <v>19.90149936598096</v>
      </c>
      <c r="K212">
        <v>2.886656839634273</v>
      </c>
      <c r="L212">
        <v>933.0551285060499</v>
      </c>
      <c r="M212">
        <v>424.6187119345718</v>
      </c>
      <c r="N212">
        <v>420.2403314763913</v>
      </c>
    </row>
    <row r="213" spans="1:14">
      <c r="A213">
        <v>211</v>
      </c>
      <c r="B213">
        <v>16.01887154025815</v>
      </c>
      <c r="C213">
        <v>1841.573218763653</v>
      </c>
      <c r="D213">
        <v>0.4289266327925234</v>
      </c>
      <c r="E213">
        <v>186.4348248165083</v>
      </c>
      <c r="F213">
        <v>19.30527456591421</v>
      </c>
      <c r="G213">
        <v>40151.33578463251</v>
      </c>
      <c r="H213">
        <v>0.4075287949269166</v>
      </c>
      <c r="I213">
        <v>0.1649244931428925</v>
      </c>
      <c r="J213">
        <v>19.91191015779533</v>
      </c>
      <c r="K213">
        <v>2.886656839634273</v>
      </c>
      <c r="L213">
        <v>933.0551285060499</v>
      </c>
      <c r="M213">
        <v>424.3253277818023</v>
      </c>
      <c r="N213">
        <v>419.4344665025378</v>
      </c>
    </row>
    <row r="214" spans="1:14">
      <c r="A214">
        <v>212</v>
      </c>
      <c r="B214">
        <v>16.0280197219508</v>
      </c>
      <c r="C214">
        <v>1842.25554036952</v>
      </c>
      <c r="D214">
        <v>0.4289533458593423</v>
      </c>
      <c r="E214">
        <v>186.4824495121102</v>
      </c>
      <c r="F214">
        <v>19.29830396737849</v>
      </c>
      <c r="G214">
        <v>40151.9973489753</v>
      </c>
      <c r="H214">
        <v>0.4075797996266417</v>
      </c>
      <c r="I214">
        <v>0.1649451344432246</v>
      </c>
      <c r="J214">
        <v>19.91429612297534</v>
      </c>
      <c r="K214">
        <v>2.886656839634273</v>
      </c>
      <c r="L214">
        <v>933.0551285060499</v>
      </c>
      <c r="M214">
        <v>424.2722275399625</v>
      </c>
      <c r="N214">
        <v>419.3693112901291</v>
      </c>
    </row>
    <row r="215" spans="1:14">
      <c r="A215">
        <v>213</v>
      </c>
      <c r="B215">
        <v>16.12805956030911</v>
      </c>
      <c r="C215">
        <v>1854.527485368056</v>
      </c>
      <c r="D215">
        <v>0.428961985479768</v>
      </c>
      <c r="E215">
        <v>187.5447498492777</v>
      </c>
      <c r="F215">
        <v>19.17019414259267</v>
      </c>
      <c r="G215">
        <v>40150.48641625873</v>
      </c>
      <c r="H215">
        <v>0.4079959055007984</v>
      </c>
      <c r="I215">
        <v>0.1651135300296062</v>
      </c>
      <c r="J215">
        <v>19.93298623645878</v>
      </c>
      <c r="K215">
        <v>2.886656839634273</v>
      </c>
      <c r="L215">
        <v>933.0551285060499</v>
      </c>
      <c r="M215">
        <v>423.839521809977</v>
      </c>
      <c r="N215">
        <v>417.8558488338052</v>
      </c>
    </row>
    <row r="216" spans="1:14">
      <c r="A216">
        <v>214</v>
      </c>
      <c r="B216">
        <v>16.20026558049466</v>
      </c>
      <c r="C216">
        <v>1862.068233803654</v>
      </c>
      <c r="D216">
        <v>0.4290198834855429</v>
      </c>
      <c r="E216">
        <v>188.1987437352307</v>
      </c>
      <c r="F216">
        <v>19.09197376558486</v>
      </c>
      <c r="G216">
        <v>40148.2982807157</v>
      </c>
      <c r="H216">
        <v>0.408127771814609</v>
      </c>
      <c r="I216">
        <v>0.1651668955469354</v>
      </c>
      <c r="J216">
        <v>19.94475894889893</v>
      </c>
      <c r="K216">
        <v>2.886656839634273</v>
      </c>
      <c r="L216">
        <v>933.0551285060499</v>
      </c>
      <c r="M216">
        <v>423.7025790208604</v>
      </c>
      <c r="N216">
        <v>417.0129567759403</v>
      </c>
    </row>
    <row r="217" spans="1:14">
      <c r="A217">
        <v>215</v>
      </c>
      <c r="B217">
        <v>16.21098763532714</v>
      </c>
      <c r="C217">
        <v>1862.464848750147</v>
      </c>
      <c r="D217">
        <v>0.4290799209912209</v>
      </c>
      <c r="E217">
        <v>188.2496835919806</v>
      </c>
      <c r="F217">
        <v>19.08792697491301</v>
      </c>
      <c r="G217">
        <v>40148.3685942695</v>
      </c>
      <c r="H217">
        <v>0.4080800091594618</v>
      </c>
      <c r="I217">
        <v>0.1651475662828702</v>
      </c>
      <c r="J217">
        <v>19.94354866113023</v>
      </c>
      <c r="K217">
        <v>2.886656839634273</v>
      </c>
      <c r="L217">
        <v>933.0551285060499</v>
      </c>
      <c r="M217">
        <v>423.7521701787517</v>
      </c>
      <c r="N217">
        <v>416.9262017631295</v>
      </c>
    </row>
    <row r="218" spans="1:14">
      <c r="A218">
        <v>216</v>
      </c>
      <c r="B218">
        <v>16.31072360312404</v>
      </c>
      <c r="C218">
        <v>1874.310026148337</v>
      </c>
      <c r="D218">
        <v>0.4290986869345134</v>
      </c>
      <c r="E218">
        <v>189.2683809632382</v>
      </c>
      <c r="F218">
        <v>18.96702529288852</v>
      </c>
      <c r="G218">
        <v>40147.35388703917</v>
      </c>
      <c r="H218">
        <v>0.4084204017105331</v>
      </c>
      <c r="I218">
        <v>0.1652853211351749</v>
      </c>
      <c r="J218">
        <v>19.96218337561997</v>
      </c>
      <c r="K218">
        <v>2.886656839634273</v>
      </c>
      <c r="L218">
        <v>933.0551285060499</v>
      </c>
      <c r="M218">
        <v>423.3989995691914</v>
      </c>
      <c r="N218">
        <v>415.5483512718744</v>
      </c>
    </row>
    <row r="219" spans="1:14">
      <c r="A219">
        <v>217</v>
      </c>
      <c r="B219">
        <v>16.44481749892726</v>
      </c>
      <c r="C219">
        <v>1890.087054757101</v>
      </c>
      <c r="D219">
        <v>0.4291405469191424</v>
      </c>
      <c r="E219">
        <v>190.6265478894755</v>
      </c>
      <c r="F219">
        <v>18.8081422131417</v>
      </c>
      <c r="G219">
        <v>40145.23478387851</v>
      </c>
      <c r="H219">
        <v>0.4088664937681338</v>
      </c>
      <c r="I219">
        <v>0.1654658519526551</v>
      </c>
      <c r="J219">
        <v>19.98667623367174</v>
      </c>
      <c r="K219">
        <v>2.886656839634273</v>
      </c>
      <c r="L219">
        <v>933.0551285060499</v>
      </c>
      <c r="M219">
        <v>422.937051882642</v>
      </c>
      <c r="N219">
        <v>413.7287606266906</v>
      </c>
    </row>
    <row r="220" spans="1:14">
      <c r="A220">
        <v>218</v>
      </c>
      <c r="B220">
        <v>16.62804216301683</v>
      </c>
      <c r="C220">
        <v>1912.182565884573</v>
      </c>
      <c r="D220">
        <v>0.4291571034185034</v>
      </c>
      <c r="E220">
        <v>192.5081766595537</v>
      </c>
      <c r="F220">
        <v>18.58932846745888</v>
      </c>
      <c r="G220">
        <v>40139.56215565243</v>
      </c>
      <c r="H220">
        <v>0.4094950584196083</v>
      </c>
      <c r="I220">
        <v>0.1657202283497157</v>
      </c>
      <c r="J220">
        <v>20.02258256667563</v>
      </c>
      <c r="K220">
        <v>2.886656839634273</v>
      </c>
      <c r="L220">
        <v>933.0551285060499</v>
      </c>
      <c r="M220">
        <v>422.2878541080991</v>
      </c>
      <c r="N220">
        <v>411.3088889232398</v>
      </c>
    </row>
    <row r="221" spans="1:14">
      <c r="A221">
        <v>219</v>
      </c>
      <c r="B221">
        <v>16.7825837862246</v>
      </c>
      <c r="C221">
        <v>1927.46990761877</v>
      </c>
      <c r="D221">
        <v>0.4292304150710431</v>
      </c>
      <c r="E221">
        <v>193.8339546593622</v>
      </c>
      <c r="F221">
        <v>18.44828254721462</v>
      </c>
      <c r="G221">
        <v>40164.20145570854</v>
      </c>
      <c r="H221">
        <v>0.4098323072137775</v>
      </c>
      <c r="I221">
        <v>0.1658567109421945</v>
      </c>
      <c r="J221">
        <v>20.04396433131247</v>
      </c>
      <c r="K221">
        <v>2.886656839634273</v>
      </c>
      <c r="L221">
        <v>933.0551285060499</v>
      </c>
      <c r="M221">
        <v>421.9403557116</v>
      </c>
      <c r="N221">
        <v>409.4123141090489</v>
      </c>
    </row>
    <row r="222" spans="1:14">
      <c r="A222">
        <v>220</v>
      </c>
      <c r="B222">
        <v>16.94488219612791</v>
      </c>
      <c r="C222">
        <v>1939.909224797887</v>
      </c>
      <c r="D222">
        <v>0.4298390066109816</v>
      </c>
      <c r="E222">
        <v>194.9102350275926</v>
      </c>
      <c r="F222">
        <v>18.33290195287714</v>
      </c>
      <c r="G222">
        <v>40175.5137731022</v>
      </c>
      <c r="H222">
        <v>0.4100998349057792</v>
      </c>
      <c r="I222">
        <v>0.1659649778169634</v>
      </c>
      <c r="J222">
        <v>20.06102919683116</v>
      </c>
      <c r="K222">
        <v>2.886656839634273</v>
      </c>
      <c r="L222">
        <v>933.0551285060499</v>
      </c>
      <c r="M222">
        <v>421.6651038828539</v>
      </c>
      <c r="N222">
        <v>407.5848151682514</v>
      </c>
    </row>
    <row r="223" spans="1:14">
      <c r="A223">
        <v>221</v>
      </c>
      <c r="B223">
        <v>17.10612337379021</v>
      </c>
      <c r="C223">
        <v>1959.182581981062</v>
      </c>
      <c r="D223">
        <v>0.4296522847885591</v>
      </c>
      <c r="E223">
        <v>196.5811015985276</v>
      </c>
      <c r="F223">
        <v>18.15167429215677</v>
      </c>
      <c r="G223">
        <v>40172.07075567303</v>
      </c>
      <c r="H223">
        <v>0.4106415194501971</v>
      </c>
      <c r="I223">
        <v>0.1661841943485154</v>
      </c>
      <c r="J223">
        <v>20.0874696322164</v>
      </c>
      <c r="K223">
        <v>2.886656839634273</v>
      </c>
      <c r="L223">
        <v>933.0551285060499</v>
      </c>
      <c r="M223">
        <v>421.1088779318125</v>
      </c>
      <c r="N223">
        <v>405.5310472581188</v>
      </c>
    </row>
    <row r="224" spans="1:14">
      <c r="A224">
        <v>222</v>
      </c>
      <c r="B224">
        <v>17.24265081273554</v>
      </c>
      <c r="C224">
        <v>1974.00120182408</v>
      </c>
      <c r="D224">
        <v>0.4297749752589716</v>
      </c>
      <c r="E224">
        <v>197.8578848743402</v>
      </c>
      <c r="F224">
        <v>18.0152618543759</v>
      </c>
      <c r="G224">
        <v>40171.47964512616</v>
      </c>
      <c r="H224">
        <v>0.4110825034000443</v>
      </c>
      <c r="I224">
        <v>0.1663626579449976</v>
      </c>
      <c r="J224">
        <v>20.10860831397967</v>
      </c>
      <c r="K224">
        <v>2.886656839634273</v>
      </c>
      <c r="L224">
        <v>933.0551285060499</v>
      </c>
      <c r="M224">
        <v>420.6571383058967</v>
      </c>
      <c r="N224">
        <v>403.9164305341541</v>
      </c>
    </row>
    <row r="225" spans="1:14">
      <c r="A225">
        <v>223</v>
      </c>
      <c r="B225">
        <v>17.28835850499662</v>
      </c>
      <c r="C225">
        <v>1979.364282032125</v>
      </c>
      <c r="D225">
        <v>0.4295830431355801</v>
      </c>
      <c r="E225">
        <v>198.3636146583401</v>
      </c>
      <c r="F225">
        <v>17.96728413477993</v>
      </c>
      <c r="G225">
        <v>40174.78346471081</v>
      </c>
      <c r="H225">
        <v>0.4112338672750527</v>
      </c>
      <c r="I225">
        <v>0.1664239140100332</v>
      </c>
      <c r="J225">
        <v>20.11106470209896</v>
      </c>
      <c r="K225">
        <v>2.886656839634273</v>
      </c>
      <c r="L225">
        <v>933.0551285060499</v>
      </c>
      <c r="M225">
        <v>420.5023059840221</v>
      </c>
      <c r="N225">
        <v>403.2363927050431</v>
      </c>
    </row>
    <row r="226" spans="1:14">
      <c r="A226">
        <v>224</v>
      </c>
      <c r="B226">
        <v>17.36208833178326</v>
      </c>
      <c r="C226">
        <v>1989.015971192638</v>
      </c>
      <c r="D226">
        <v>0.4294709057640661</v>
      </c>
      <c r="E226">
        <v>199.1712021624753</v>
      </c>
      <c r="F226">
        <v>17.8802717936311</v>
      </c>
      <c r="G226">
        <v>40175.47487529408</v>
      </c>
      <c r="H226">
        <v>0.4115338628495306</v>
      </c>
      <c r="I226">
        <v>0.166545320444822</v>
      </c>
      <c r="J226">
        <v>20.1273088959267</v>
      </c>
      <c r="K226">
        <v>2.886656839634273</v>
      </c>
      <c r="L226">
        <v>933.0551285060499</v>
      </c>
      <c r="M226">
        <v>420.1957726893382</v>
      </c>
      <c r="N226">
        <v>402.2919839118862</v>
      </c>
    </row>
    <row r="227" spans="1:14">
      <c r="A227">
        <v>225</v>
      </c>
      <c r="B227">
        <v>17.47910206581037</v>
      </c>
      <c r="C227">
        <v>2003.422792796015</v>
      </c>
      <c r="D227">
        <v>0.4291364976218625</v>
      </c>
      <c r="E227">
        <v>200.4206479860833</v>
      </c>
      <c r="F227">
        <v>17.75182899064047</v>
      </c>
      <c r="G227">
        <v>40176.02016903146</v>
      </c>
      <c r="H227">
        <v>0.4120404966549575</v>
      </c>
      <c r="I227">
        <v>0.1667503521495978</v>
      </c>
      <c r="J227">
        <v>20.14557441310141</v>
      </c>
      <c r="K227">
        <v>2.886656839634273</v>
      </c>
      <c r="L227">
        <v>933.0551285060499</v>
      </c>
      <c r="M227">
        <v>419.679111377963</v>
      </c>
      <c r="N227">
        <v>400.7896747477111</v>
      </c>
    </row>
    <row r="228" spans="1:14">
      <c r="A228">
        <v>226</v>
      </c>
      <c r="B228">
        <v>17.59745796864556</v>
      </c>
      <c r="C228">
        <v>2017.745833427999</v>
      </c>
      <c r="D228">
        <v>0.4288014859769307</v>
      </c>
      <c r="E228">
        <v>201.6724167976592</v>
      </c>
      <c r="F228">
        <v>17.62673809373566</v>
      </c>
      <c r="G228">
        <v>40179.73723282252</v>
      </c>
      <c r="H228">
        <v>0.4124868770842431</v>
      </c>
      <c r="I228">
        <v>0.1669309996693934</v>
      </c>
      <c r="J228">
        <v>20.1630925957364</v>
      </c>
      <c r="K228">
        <v>2.886656839634273</v>
      </c>
      <c r="L228">
        <v>933.0551285060499</v>
      </c>
      <c r="M228">
        <v>419.2249477371122</v>
      </c>
      <c r="N228">
        <v>399.3215399493021</v>
      </c>
    </row>
    <row r="229" spans="1:14">
      <c r="A229">
        <v>227</v>
      </c>
      <c r="B229">
        <v>17.66209355204021</v>
      </c>
      <c r="C229">
        <v>2024.457549769429</v>
      </c>
      <c r="D229">
        <v>0.4287899346717448</v>
      </c>
      <c r="E229">
        <v>202.2496443510407</v>
      </c>
      <c r="F229">
        <v>17.5683659809324</v>
      </c>
      <c r="G229">
        <v>40180.00483612109</v>
      </c>
      <c r="H229">
        <v>0.4126690929590605</v>
      </c>
      <c r="I229">
        <v>0.16700474135629</v>
      </c>
      <c r="J229">
        <v>20.17204637708847</v>
      </c>
      <c r="K229">
        <v>2.886656839634273</v>
      </c>
      <c r="L229">
        <v>933.0551285060499</v>
      </c>
      <c r="M229">
        <v>419.0398370954381</v>
      </c>
      <c r="N229">
        <v>398.5637438898944</v>
      </c>
    </row>
    <row r="230" spans="1:14">
      <c r="A230">
        <v>228</v>
      </c>
      <c r="B230">
        <v>17.66897525485594</v>
      </c>
      <c r="C230">
        <v>2023.94276347205</v>
      </c>
      <c r="D230">
        <v>0.4284972936348819</v>
      </c>
      <c r="E230">
        <v>202.245598378699</v>
      </c>
      <c r="F230">
        <v>17.57325598285668</v>
      </c>
      <c r="G230">
        <v>40181.71109598844</v>
      </c>
      <c r="H230">
        <v>0.4125967865608852</v>
      </c>
      <c r="I230">
        <v>0.1669754793845753</v>
      </c>
      <c r="J230">
        <v>20.16647802101426</v>
      </c>
      <c r="K230">
        <v>2.886656839634273</v>
      </c>
      <c r="L230">
        <v>933.0551285060499</v>
      </c>
      <c r="M230">
        <v>419.1132726196578</v>
      </c>
      <c r="N230">
        <v>398.5642213874443</v>
      </c>
    </row>
    <row r="231" spans="1:14">
      <c r="A231">
        <v>229</v>
      </c>
      <c r="B231">
        <v>17.71932469777451</v>
      </c>
      <c r="C231">
        <v>2029.634348944042</v>
      </c>
      <c r="D231">
        <v>0.4287158804536171</v>
      </c>
      <c r="E231">
        <v>202.7286722182157</v>
      </c>
      <c r="F231">
        <v>17.5238834332433</v>
      </c>
      <c r="G231">
        <v>40181.33402770318</v>
      </c>
      <c r="H231">
        <v>0.4127876377560846</v>
      </c>
      <c r="I231">
        <v>0.1670527157345605</v>
      </c>
      <c r="J231">
        <v>20.17483792422726</v>
      </c>
      <c r="K231">
        <v>2.886656839634273</v>
      </c>
      <c r="L231">
        <v>933.0551285060499</v>
      </c>
      <c r="M231">
        <v>418.9194967850946</v>
      </c>
      <c r="N231">
        <v>397.9269639888795</v>
      </c>
    </row>
    <row r="232" spans="1:14">
      <c r="A232">
        <v>230</v>
      </c>
      <c r="B232">
        <v>17.7261098342013</v>
      </c>
      <c r="C232">
        <v>2029.399575869371</v>
      </c>
      <c r="D232">
        <v>0.4287079491056299</v>
      </c>
      <c r="E232">
        <v>202.728550832658</v>
      </c>
      <c r="F232">
        <v>17.52610158566536</v>
      </c>
      <c r="G232">
        <v>40182.10879088467</v>
      </c>
      <c r="H232">
        <v>0.4127854384475713</v>
      </c>
      <c r="I232">
        <v>0.167051825687412</v>
      </c>
      <c r="J232">
        <v>20.1720489127469</v>
      </c>
      <c r="K232">
        <v>2.886656839634273</v>
      </c>
      <c r="L232">
        <v>933.0551285060499</v>
      </c>
      <c r="M232">
        <v>418.9217287756876</v>
      </c>
      <c r="N232">
        <v>397.8975379689453</v>
      </c>
    </row>
    <row r="233" spans="1:14">
      <c r="A233">
        <v>231</v>
      </c>
      <c r="B233">
        <v>17.8775801429448</v>
      </c>
      <c r="C233">
        <v>2049.340462524635</v>
      </c>
      <c r="D233">
        <v>0.4289946863163185</v>
      </c>
      <c r="E233">
        <v>204.398989464756</v>
      </c>
      <c r="F233">
        <v>17.35448401037953</v>
      </c>
      <c r="G233">
        <v>40177.67511911421</v>
      </c>
      <c r="H233">
        <v>0.4133818927829863</v>
      </c>
      <c r="I233">
        <v>0.1672932072294669</v>
      </c>
      <c r="J233">
        <v>20.20461016762791</v>
      </c>
      <c r="K233">
        <v>2.886656839634273</v>
      </c>
      <c r="L233">
        <v>933.0551285060499</v>
      </c>
      <c r="M233">
        <v>418.317281203865</v>
      </c>
      <c r="N233">
        <v>395.9497368922176</v>
      </c>
    </row>
    <row r="234" spans="1:14">
      <c r="A234">
        <v>232</v>
      </c>
      <c r="B234">
        <v>17.98498964618213</v>
      </c>
      <c r="C234">
        <v>2060.925992777901</v>
      </c>
      <c r="D234">
        <v>0.4290040091583934</v>
      </c>
      <c r="E234">
        <v>205.4038993998105</v>
      </c>
      <c r="F234">
        <v>17.25689379100431</v>
      </c>
      <c r="G234">
        <v>40177.5444786758</v>
      </c>
      <c r="H234">
        <v>0.4137165202926914</v>
      </c>
      <c r="I234">
        <v>0.1674286290036256</v>
      </c>
      <c r="J234">
        <v>20.21893431938469</v>
      </c>
      <c r="K234">
        <v>2.886656839634273</v>
      </c>
      <c r="L234">
        <v>933.0551285060499</v>
      </c>
      <c r="M234">
        <v>417.9789324476283</v>
      </c>
      <c r="N234">
        <v>394.7464433120985</v>
      </c>
    </row>
    <row r="235" spans="1:14">
      <c r="A235">
        <v>233</v>
      </c>
      <c r="B235">
        <v>18.1310242366526</v>
      </c>
      <c r="C235">
        <v>2076.723792288005</v>
      </c>
      <c r="D235">
        <v>0.429028076345914</v>
      </c>
      <c r="E235">
        <v>206.7856442606324</v>
      </c>
      <c r="F235">
        <v>17.12564697733365</v>
      </c>
      <c r="G235">
        <v>40177.65961400696</v>
      </c>
      <c r="H235">
        <v>0.4141260971258705</v>
      </c>
      <c r="I235">
        <v>0.1675943823257369</v>
      </c>
      <c r="J235">
        <v>20.23703794579162</v>
      </c>
      <c r="K235">
        <v>2.886656839634273</v>
      </c>
      <c r="L235">
        <v>933.0551285060499</v>
      </c>
      <c r="M235">
        <v>417.56554510335</v>
      </c>
      <c r="N235">
        <v>393.1169260048363</v>
      </c>
    </row>
    <row r="236" spans="1:14">
      <c r="A236">
        <v>234</v>
      </c>
      <c r="B236">
        <v>18.26738043189982</v>
      </c>
      <c r="C236">
        <v>2091.686559453544</v>
      </c>
      <c r="D236">
        <v>0.4290153155725414</v>
      </c>
      <c r="E236">
        <v>208.0953967508014</v>
      </c>
      <c r="F236">
        <v>17.00330706855126</v>
      </c>
      <c r="G236">
        <v>40178.36026479932</v>
      </c>
      <c r="H236">
        <v>0.4145100078043022</v>
      </c>
      <c r="I236">
        <v>0.1677497487068139</v>
      </c>
      <c r="J236">
        <v>20.25388261529997</v>
      </c>
      <c r="K236">
        <v>2.886656839634273</v>
      </c>
      <c r="L236">
        <v>933.0551285060499</v>
      </c>
      <c r="M236">
        <v>417.1788044488611</v>
      </c>
      <c r="N236">
        <v>391.6009324820275</v>
      </c>
    </row>
    <row r="237" spans="1:14">
      <c r="A237">
        <v>235</v>
      </c>
      <c r="B237">
        <v>18.4161720719679</v>
      </c>
      <c r="C237">
        <v>2109.500818808429</v>
      </c>
      <c r="D237">
        <v>0.4290065948164688</v>
      </c>
      <c r="E237">
        <v>209.6033002377847</v>
      </c>
      <c r="F237">
        <v>16.85955594718173</v>
      </c>
      <c r="G237">
        <v>40177.67669235184</v>
      </c>
      <c r="H237">
        <v>0.4150407195246658</v>
      </c>
      <c r="I237">
        <v>0.1679645246013655</v>
      </c>
      <c r="J237">
        <v>20.27949887426424</v>
      </c>
      <c r="K237">
        <v>2.886656839634273</v>
      </c>
      <c r="L237">
        <v>933.0551285060499</v>
      </c>
      <c r="M237">
        <v>416.6453587636726</v>
      </c>
      <c r="N237">
        <v>389.9470654348621</v>
      </c>
    </row>
    <row r="238" spans="1:14">
      <c r="A238">
        <v>236</v>
      </c>
      <c r="B238">
        <v>18.52677674936612</v>
      </c>
      <c r="C238">
        <v>2122.698956919206</v>
      </c>
      <c r="D238">
        <v>0.4288914542869882</v>
      </c>
      <c r="E238">
        <v>210.7288726950349</v>
      </c>
      <c r="F238">
        <v>16.75490466573103</v>
      </c>
      <c r="G238">
        <v>40178.41985615509</v>
      </c>
      <c r="H238">
        <v>0.4154577738414602</v>
      </c>
      <c r="I238">
        <v>0.1681333040168733</v>
      </c>
      <c r="J238">
        <v>20.29705146409822</v>
      </c>
      <c r="K238">
        <v>2.886656839634273</v>
      </c>
      <c r="L238">
        <v>933.0551285060499</v>
      </c>
      <c r="M238">
        <v>416.227112298241</v>
      </c>
      <c r="N238">
        <v>388.721101668256</v>
      </c>
    </row>
    <row r="239" spans="1:14">
      <c r="A239">
        <v>237</v>
      </c>
      <c r="B239">
        <v>18.70844025768128</v>
      </c>
      <c r="C239">
        <v>2143.47572202167</v>
      </c>
      <c r="D239">
        <v>0.4289328417739063</v>
      </c>
      <c r="E239">
        <v>212.4672983933952</v>
      </c>
      <c r="F239">
        <v>16.5921426923708</v>
      </c>
      <c r="G239">
        <v>40176.89261653122</v>
      </c>
      <c r="H239">
        <v>0.4159716048740832</v>
      </c>
      <c r="I239">
        <v>0.1683412483969303</v>
      </c>
      <c r="J239">
        <v>20.3280336038105</v>
      </c>
      <c r="K239">
        <v>2.886656839634273</v>
      </c>
      <c r="L239">
        <v>933.0551285060499</v>
      </c>
      <c r="M239">
        <v>415.7129656487775</v>
      </c>
      <c r="N239">
        <v>386.908870146251</v>
      </c>
    </row>
    <row r="240" spans="1:14">
      <c r="A240">
        <v>238</v>
      </c>
      <c r="B240">
        <v>18.78868593161175</v>
      </c>
      <c r="C240">
        <v>2152.089523263626</v>
      </c>
      <c r="D240">
        <v>0.4289958649035515</v>
      </c>
      <c r="E240">
        <v>213.2032869705248</v>
      </c>
      <c r="F240">
        <v>16.52634950976702</v>
      </c>
      <c r="G240">
        <v>40179.54981722422</v>
      </c>
      <c r="H240">
        <v>0.4161496131680844</v>
      </c>
      <c r="I240">
        <v>0.1684132873007546</v>
      </c>
      <c r="J240">
        <v>20.33926235147642</v>
      </c>
      <c r="K240">
        <v>2.886656839634273</v>
      </c>
      <c r="L240">
        <v>933.0551285060499</v>
      </c>
      <c r="M240">
        <v>415.5351441310644</v>
      </c>
      <c r="N240">
        <v>386.0974164202639</v>
      </c>
    </row>
    <row r="241" spans="1:14">
      <c r="A241">
        <v>239</v>
      </c>
      <c r="B241">
        <v>18.79769561984845</v>
      </c>
      <c r="C241">
        <v>2152.766642961639</v>
      </c>
      <c r="D241">
        <v>0.4290193504296115</v>
      </c>
      <c r="E241">
        <v>213.2504920856562</v>
      </c>
      <c r="F241">
        <v>16.52127583958253</v>
      </c>
      <c r="G241">
        <v>40180.08559494175</v>
      </c>
      <c r="H241">
        <v>0.4161923769903997</v>
      </c>
      <c r="I241">
        <v>0.1684305935667363</v>
      </c>
      <c r="J241">
        <v>20.34121439474643</v>
      </c>
      <c r="K241">
        <v>2.886656839634273</v>
      </c>
      <c r="L241">
        <v>933.0551285060499</v>
      </c>
      <c r="M241">
        <v>415.4924478395133</v>
      </c>
      <c r="N241">
        <v>386.0480883730069</v>
      </c>
    </row>
    <row r="242" spans="1:14">
      <c r="A242">
        <v>240</v>
      </c>
      <c r="B242">
        <v>18.92230277559537</v>
      </c>
      <c r="C242">
        <v>2166.92812816911</v>
      </c>
      <c r="D242">
        <v>0.4289693637286512</v>
      </c>
      <c r="E242">
        <v>214.4737803349695</v>
      </c>
      <c r="F242">
        <v>16.41353900366537</v>
      </c>
      <c r="G242">
        <v>40181.10124138562</v>
      </c>
      <c r="H242">
        <v>0.416505580961363</v>
      </c>
      <c r="I242">
        <v>0.1685573453614671</v>
      </c>
      <c r="J242">
        <v>20.35791759321766</v>
      </c>
      <c r="K242">
        <v>2.886656839634273</v>
      </c>
      <c r="L242">
        <v>933.0551285060499</v>
      </c>
      <c r="M242">
        <v>415.1800057246478</v>
      </c>
      <c r="N242">
        <v>384.7602535651173</v>
      </c>
    </row>
    <row r="243" spans="1:14">
      <c r="A243">
        <v>241</v>
      </c>
      <c r="B243">
        <v>18.94671062816781</v>
      </c>
      <c r="C243">
        <v>2170.357736109114</v>
      </c>
      <c r="D243">
        <v>0.428913619847373</v>
      </c>
      <c r="E243">
        <v>214.7628708037218</v>
      </c>
      <c r="F243">
        <v>16.38806850097932</v>
      </c>
      <c r="G243">
        <v>40183.1250436722</v>
      </c>
      <c r="H243">
        <v>0.4166956263961336</v>
      </c>
      <c r="I243">
        <v>0.168634255624972</v>
      </c>
      <c r="J243">
        <v>20.36227876724259</v>
      </c>
      <c r="K243">
        <v>2.886656839634273</v>
      </c>
      <c r="L243">
        <v>933.0551285060499</v>
      </c>
      <c r="M243">
        <v>414.9906515301295</v>
      </c>
      <c r="N243">
        <v>384.3994463841307</v>
      </c>
    </row>
    <row r="244" spans="1:14">
      <c r="A244">
        <v>242</v>
      </c>
      <c r="B244">
        <v>18.93470929547544</v>
      </c>
      <c r="C244">
        <v>2169.723226993834</v>
      </c>
      <c r="D244">
        <v>0.428861122009253</v>
      </c>
      <c r="E244">
        <v>214.6895073608036</v>
      </c>
      <c r="F244">
        <v>16.39285495427657</v>
      </c>
      <c r="G244">
        <v>40183.09884376872</v>
      </c>
      <c r="H244">
        <v>0.416747730756413</v>
      </c>
      <c r="I244">
        <v>0.168655341951427</v>
      </c>
      <c r="J244">
        <v>20.36332959554588</v>
      </c>
      <c r="K244">
        <v>2.886656839634273</v>
      </c>
      <c r="L244">
        <v>933.0551285060499</v>
      </c>
      <c r="M244">
        <v>414.9387668506847</v>
      </c>
      <c r="N244">
        <v>384.4805803385441</v>
      </c>
    </row>
    <row r="245" spans="1:14">
      <c r="A245">
        <v>243</v>
      </c>
      <c r="B245">
        <v>19.04147368053481</v>
      </c>
      <c r="C245">
        <v>2181.720810156673</v>
      </c>
      <c r="D245">
        <v>0.4288307408197799</v>
      </c>
      <c r="E245">
        <v>215.7249115976391</v>
      </c>
      <c r="F245">
        <v>16.30297602304132</v>
      </c>
      <c r="G245">
        <v>40184.26665560815</v>
      </c>
      <c r="H245">
        <v>0.4170639845309741</v>
      </c>
      <c r="I245">
        <v>0.1687833279836369</v>
      </c>
      <c r="J245">
        <v>20.37729345687839</v>
      </c>
      <c r="K245">
        <v>2.886656839634273</v>
      </c>
      <c r="L245">
        <v>933.0551285060499</v>
      </c>
      <c r="M245">
        <v>414.6241245989066</v>
      </c>
      <c r="N245">
        <v>383.3843493873627</v>
      </c>
    </row>
    <row r="246" spans="1:14">
      <c r="A246">
        <v>244</v>
      </c>
      <c r="B246">
        <v>19.16866724182319</v>
      </c>
      <c r="C246">
        <v>2196.178430637479</v>
      </c>
      <c r="D246">
        <v>0.4287702694147116</v>
      </c>
      <c r="E246">
        <v>216.9648943309427</v>
      </c>
      <c r="F246">
        <v>16.19616215591568</v>
      </c>
      <c r="G246">
        <v>40186.50651355716</v>
      </c>
      <c r="H246">
        <v>0.4174864979188597</v>
      </c>
      <c r="I246">
        <v>0.1689543166529299</v>
      </c>
      <c r="J246">
        <v>20.39457528325532</v>
      </c>
      <c r="K246">
        <v>2.886656839634273</v>
      </c>
      <c r="L246">
        <v>933.0551285060499</v>
      </c>
      <c r="M246">
        <v>414.2045080497325</v>
      </c>
      <c r="N246">
        <v>382.0687811834139</v>
      </c>
    </row>
    <row r="247" spans="1:14">
      <c r="A247">
        <v>245</v>
      </c>
      <c r="B247">
        <v>19.34874550133371</v>
      </c>
      <c r="C247">
        <v>2215.935213148238</v>
      </c>
      <c r="D247">
        <v>0.4287247736671846</v>
      </c>
      <c r="E247">
        <v>218.6791974434112</v>
      </c>
      <c r="F247">
        <v>16.05303450102651</v>
      </c>
      <c r="G247">
        <v>40192.15139911546</v>
      </c>
      <c r="H247">
        <v>0.4180572204948928</v>
      </c>
      <c r="I247">
        <v>0.1691852847041429</v>
      </c>
      <c r="J247">
        <v>20.41599980850506</v>
      </c>
      <c r="K247">
        <v>2.886656839634273</v>
      </c>
      <c r="L247">
        <v>933.0551285060499</v>
      </c>
      <c r="M247">
        <v>413.6390451124846</v>
      </c>
      <c r="N247">
        <v>380.2313553199762</v>
      </c>
    </row>
    <row r="248" spans="1:14">
      <c r="A248">
        <v>246</v>
      </c>
      <c r="B248">
        <v>19.43680077467893</v>
      </c>
      <c r="C248">
        <v>2228.760708275302</v>
      </c>
      <c r="D248">
        <v>0.4286203358669242</v>
      </c>
      <c r="E248">
        <v>219.768837408922</v>
      </c>
      <c r="F248">
        <v>15.95625357140231</v>
      </c>
      <c r="G248">
        <v>40172.52456413698</v>
      </c>
      <c r="H248">
        <v>0.4185152190077221</v>
      </c>
      <c r="I248">
        <v>0.1693706339936382</v>
      </c>
      <c r="J248">
        <v>20.43229995660552</v>
      </c>
      <c r="K248">
        <v>2.886656839634273</v>
      </c>
      <c r="L248">
        <v>933.0551285060499</v>
      </c>
      <c r="M248">
        <v>413.1863827984147</v>
      </c>
      <c r="N248">
        <v>379.2165668568044</v>
      </c>
    </row>
    <row r="249" spans="1:14">
      <c r="A249">
        <v>247</v>
      </c>
      <c r="B249">
        <v>19.44655359262072</v>
      </c>
      <c r="C249">
        <v>2236.349860032692</v>
      </c>
      <c r="D249">
        <v>0.42806661178847</v>
      </c>
      <c r="E249">
        <v>220.410978868143</v>
      </c>
      <c r="F249">
        <v>15.89980497549891</v>
      </c>
      <c r="G249">
        <v>40162.23580470726</v>
      </c>
      <c r="H249">
        <v>0.4188350946636176</v>
      </c>
      <c r="I249">
        <v>0.169500085779804</v>
      </c>
      <c r="J249">
        <v>20.44248343465215</v>
      </c>
      <c r="K249">
        <v>2.886656839634273</v>
      </c>
      <c r="L249">
        <v>933.0551285060499</v>
      </c>
      <c r="M249">
        <v>412.870821216091</v>
      </c>
      <c r="N249">
        <v>378.883639800648</v>
      </c>
    </row>
    <row r="250" spans="1:14">
      <c r="A250">
        <v>248</v>
      </c>
      <c r="B250">
        <v>19.61820367157317</v>
      </c>
      <c r="C250">
        <v>2255.717799959655</v>
      </c>
      <c r="D250">
        <v>0.4281831708399672</v>
      </c>
      <c r="E250">
        <v>222.0551138503631</v>
      </c>
      <c r="F250">
        <v>15.76400482703077</v>
      </c>
      <c r="G250">
        <v>40165.47511566554</v>
      </c>
      <c r="H250">
        <v>0.4194011798313161</v>
      </c>
      <c r="I250">
        <v>0.1697291770992902</v>
      </c>
      <c r="J250">
        <v>20.46664098716361</v>
      </c>
      <c r="K250">
        <v>2.886656839634273</v>
      </c>
      <c r="L250">
        <v>933.0551285060499</v>
      </c>
      <c r="M250">
        <v>412.3135503754131</v>
      </c>
      <c r="N250">
        <v>377.1727081520638</v>
      </c>
    </row>
    <row r="251" spans="1:14">
      <c r="A251">
        <v>249</v>
      </c>
      <c r="B251">
        <v>19.72552079120277</v>
      </c>
      <c r="C251">
        <v>2268.93325119354</v>
      </c>
      <c r="D251">
        <v>0.4280474948668737</v>
      </c>
      <c r="E251">
        <v>223.1782589323813</v>
      </c>
      <c r="F251">
        <v>15.67236379622182</v>
      </c>
      <c r="G251">
        <v>40166.27722579809</v>
      </c>
      <c r="H251">
        <v>0.4197935053889046</v>
      </c>
      <c r="I251">
        <v>0.1698879489321956</v>
      </c>
      <c r="J251">
        <v>20.48256801359319</v>
      </c>
      <c r="K251">
        <v>2.886656839634273</v>
      </c>
      <c r="L251">
        <v>933.0551285060499</v>
      </c>
      <c r="M251">
        <v>411.9282153440794</v>
      </c>
      <c r="N251">
        <v>376.0673407902084</v>
      </c>
    </row>
    <row r="252" spans="1:14">
      <c r="A252">
        <v>250</v>
      </c>
      <c r="B252">
        <v>19.82425371162055</v>
      </c>
      <c r="C252">
        <v>2280.494269596511</v>
      </c>
      <c r="D252">
        <v>0.4281986222708234</v>
      </c>
      <c r="E252">
        <v>224.1241312900442</v>
      </c>
      <c r="F252">
        <v>15.59231745723821</v>
      </c>
      <c r="G252">
        <v>40163.56376362187</v>
      </c>
      <c r="H252">
        <v>0.4200988125902129</v>
      </c>
      <c r="I252">
        <v>0.1700115049509492</v>
      </c>
      <c r="J252">
        <v>20.50026390469414</v>
      </c>
      <c r="K252">
        <v>2.886656839634273</v>
      </c>
      <c r="L252">
        <v>933.0551285060499</v>
      </c>
      <c r="M252">
        <v>411.6288461318914</v>
      </c>
      <c r="N252">
        <v>375.1752403846955</v>
      </c>
    </row>
    <row r="253" spans="1:14">
      <c r="A253">
        <v>251</v>
      </c>
      <c r="B253">
        <v>19.92638817936821</v>
      </c>
      <c r="C253">
        <v>2291.334891135025</v>
      </c>
      <c r="D253">
        <v>0.4282751285051055</v>
      </c>
      <c r="E253">
        <v>225.0720544589831</v>
      </c>
      <c r="F253">
        <v>15.51844854617074</v>
      </c>
      <c r="G253">
        <v>40163.10776194836</v>
      </c>
      <c r="H253">
        <v>0.4203753388096994</v>
      </c>
      <c r="I253">
        <v>0.1701234134765731</v>
      </c>
      <c r="J253">
        <v>20.5105044459949</v>
      </c>
      <c r="K253">
        <v>2.886656839634273</v>
      </c>
      <c r="L253">
        <v>933.0551285060499</v>
      </c>
      <c r="M253">
        <v>411.3580734243997</v>
      </c>
      <c r="N253">
        <v>374.2191802287185</v>
      </c>
    </row>
    <row r="254" spans="1:14">
      <c r="A254">
        <v>252</v>
      </c>
      <c r="B254">
        <v>20.09758984868775</v>
      </c>
      <c r="C254">
        <v>2310.352290443248</v>
      </c>
      <c r="D254">
        <v>0.4285389786183597</v>
      </c>
      <c r="E254">
        <v>226.6822151970369</v>
      </c>
      <c r="F254">
        <v>15.39066840371895</v>
      </c>
      <c r="G254">
        <v>40162.91453766832</v>
      </c>
      <c r="H254">
        <v>0.4208311989179087</v>
      </c>
      <c r="I254">
        <v>0.1703078973663654</v>
      </c>
      <c r="J254">
        <v>20.53412360012794</v>
      </c>
      <c r="K254">
        <v>2.886656839634273</v>
      </c>
      <c r="L254">
        <v>933.0551285060499</v>
      </c>
      <c r="M254">
        <v>410.912474960345</v>
      </c>
      <c r="N254">
        <v>372.6536756900634</v>
      </c>
    </row>
    <row r="255" spans="1:14">
      <c r="A255">
        <v>253</v>
      </c>
      <c r="B255">
        <v>20.25736299995078</v>
      </c>
      <c r="C255">
        <v>2328.286945236938</v>
      </c>
      <c r="D255">
        <v>0.4287875732447876</v>
      </c>
      <c r="E255">
        <v>228.1889452064119</v>
      </c>
      <c r="F255">
        <v>15.27148728009057</v>
      </c>
      <c r="G255">
        <v>40159.99147887273</v>
      </c>
      <c r="H255">
        <v>0.4213036434330137</v>
      </c>
      <c r="I255">
        <v>0.1704990928675466</v>
      </c>
      <c r="J255">
        <v>20.55674698605235</v>
      </c>
      <c r="K255">
        <v>2.886656839634273</v>
      </c>
      <c r="L255">
        <v>933.0551285060499</v>
      </c>
      <c r="M255">
        <v>410.4516829686077</v>
      </c>
      <c r="N255">
        <v>371.1953050651978</v>
      </c>
    </row>
    <row r="256" spans="1:14">
      <c r="A256">
        <v>254</v>
      </c>
      <c r="B256">
        <v>20.31483460802022</v>
      </c>
      <c r="C256">
        <v>2335.824515123197</v>
      </c>
      <c r="D256">
        <v>0.4287954179364193</v>
      </c>
      <c r="E256">
        <v>228.8301082160203</v>
      </c>
      <c r="F256">
        <v>15.2221567126882</v>
      </c>
      <c r="G256">
        <v>40159.75618678758</v>
      </c>
      <c r="H256">
        <v>0.4215205460193446</v>
      </c>
      <c r="I256">
        <v>0.1705868720614522</v>
      </c>
      <c r="J256">
        <v>20.56558381040299</v>
      </c>
      <c r="K256">
        <v>2.886656839634273</v>
      </c>
      <c r="L256">
        <v>933.0551285060499</v>
      </c>
      <c r="M256">
        <v>410.2404761070669</v>
      </c>
      <c r="N256">
        <v>370.6366320670474</v>
      </c>
    </row>
    <row r="257" spans="1:14">
      <c r="A257">
        <v>255</v>
      </c>
      <c r="B257">
        <v>20.30877318710468</v>
      </c>
      <c r="C257">
        <v>2336.28195304885</v>
      </c>
      <c r="D257">
        <v>0.4290673581201772</v>
      </c>
      <c r="E257">
        <v>228.8280575304133</v>
      </c>
      <c r="F257">
        <v>15.21886728448018</v>
      </c>
      <c r="G257">
        <v>40158.31250685229</v>
      </c>
      <c r="H257">
        <v>0.4215899968891236</v>
      </c>
      <c r="I257">
        <v>0.1706149784177127</v>
      </c>
      <c r="J257">
        <v>20.57048148705027</v>
      </c>
      <c r="K257">
        <v>2.886656839634273</v>
      </c>
      <c r="L257">
        <v>933.0551285060499</v>
      </c>
      <c r="M257">
        <v>410.172894907099</v>
      </c>
      <c r="N257">
        <v>370.638289296693</v>
      </c>
    </row>
    <row r="258" spans="1:14">
      <c r="A258">
        <v>256</v>
      </c>
      <c r="B258">
        <v>20.36094539585622</v>
      </c>
      <c r="C258">
        <v>2342.638783485751</v>
      </c>
      <c r="D258">
        <v>0.4288410867586438</v>
      </c>
      <c r="E258">
        <v>229.3772553669217</v>
      </c>
      <c r="F258">
        <v>15.17765553183028</v>
      </c>
      <c r="G258">
        <v>40158.71152420442</v>
      </c>
      <c r="H258">
        <v>0.421736876886135</v>
      </c>
      <c r="I258">
        <v>0.170674419883841</v>
      </c>
      <c r="J258">
        <v>20.57694315316951</v>
      </c>
      <c r="K258">
        <v>2.886656839634273</v>
      </c>
      <c r="L258">
        <v>933.0551285060499</v>
      </c>
      <c r="M258">
        <v>410.0300423445654</v>
      </c>
      <c r="N258">
        <v>370.1650438903053</v>
      </c>
    </row>
    <row r="259" spans="1:14">
      <c r="A259">
        <v>257</v>
      </c>
      <c r="B259">
        <v>20.35664144147035</v>
      </c>
      <c r="C259">
        <v>2342.840454683647</v>
      </c>
      <c r="D259">
        <v>0.428857880399871</v>
      </c>
      <c r="E259">
        <v>229.3721842575284</v>
      </c>
      <c r="F259">
        <v>15.17621124949072</v>
      </c>
      <c r="G259">
        <v>40158.06586996292</v>
      </c>
      <c r="H259">
        <v>0.4217540307772687</v>
      </c>
      <c r="I259">
        <v>0.1706813619621331</v>
      </c>
      <c r="J259">
        <v>20.57953783375256</v>
      </c>
      <c r="K259">
        <v>2.886656839634273</v>
      </c>
      <c r="L259">
        <v>933.0551285060499</v>
      </c>
      <c r="M259">
        <v>410.0133653001403</v>
      </c>
      <c r="N259">
        <v>370.1938777181011</v>
      </c>
    </row>
    <row r="260" spans="1:14">
      <c r="A260">
        <v>258</v>
      </c>
      <c r="B260">
        <v>20.54409967877418</v>
      </c>
      <c r="C260">
        <v>2362.528122989116</v>
      </c>
      <c r="D260">
        <v>0.4285790794074142</v>
      </c>
      <c r="E260">
        <v>231.089328733076</v>
      </c>
      <c r="F260">
        <v>15.05056579762546</v>
      </c>
      <c r="G260">
        <v>40161.95246927562</v>
      </c>
      <c r="H260">
        <v>0.4222720089606165</v>
      </c>
      <c r="I260">
        <v>0.1708909846695617</v>
      </c>
      <c r="J260">
        <v>20.59692926722064</v>
      </c>
      <c r="K260">
        <v>2.886656839634273</v>
      </c>
      <c r="L260">
        <v>933.0551285060499</v>
      </c>
      <c r="M260">
        <v>409.5104241304692</v>
      </c>
      <c r="N260">
        <v>368.5804298152006</v>
      </c>
    </row>
    <row r="261" spans="1:14">
      <c r="A261">
        <v>259</v>
      </c>
      <c r="B261">
        <v>20.64202303660134</v>
      </c>
      <c r="C261">
        <v>2374.620132766144</v>
      </c>
      <c r="D261">
        <v>0.4285489756533231</v>
      </c>
      <c r="E261">
        <v>232.1055512117496</v>
      </c>
      <c r="F261">
        <v>14.97399288826403</v>
      </c>
      <c r="G261">
        <v>40162.27250243675</v>
      </c>
      <c r="H261">
        <v>0.4226193646046242</v>
      </c>
      <c r="I261">
        <v>0.1710315574443973</v>
      </c>
      <c r="J261">
        <v>20.6116831354736</v>
      </c>
      <c r="K261">
        <v>2.886656839634273</v>
      </c>
      <c r="L261">
        <v>933.0551285060499</v>
      </c>
      <c r="M261">
        <v>409.1738428731604</v>
      </c>
      <c r="N261">
        <v>367.6658743553693</v>
      </c>
    </row>
    <row r="262" spans="1:14">
      <c r="A262">
        <v>260</v>
      </c>
      <c r="B262">
        <v>20.77879773428547</v>
      </c>
      <c r="C262">
        <v>2391.490820316622</v>
      </c>
      <c r="D262">
        <v>0.4284950374881981</v>
      </c>
      <c r="E262">
        <v>233.5132091269488</v>
      </c>
      <c r="F262">
        <v>14.86840023083745</v>
      </c>
      <c r="G262">
        <v>40162.46787138168</v>
      </c>
      <c r="H262">
        <v>0.4231312857553065</v>
      </c>
      <c r="I262">
        <v>0.1712387289065281</v>
      </c>
      <c r="J262">
        <v>20.63299439550917</v>
      </c>
      <c r="K262">
        <v>2.886656839634273</v>
      </c>
      <c r="L262">
        <v>933.0551285060499</v>
      </c>
      <c r="M262">
        <v>408.6788079950385</v>
      </c>
      <c r="N262">
        <v>366.4135015454023</v>
      </c>
    </row>
    <row r="263" spans="1:14">
      <c r="A263">
        <v>261</v>
      </c>
      <c r="B263">
        <v>20.91300230757378</v>
      </c>
      <c r="C263">
        <v>2407.876099829928</v>
      </c>
      <c r="D263">
        <v>0.4284732325352077</v>
      </c>
      <c r="E263">
        <v>234.8783787636358</v>
      </c>
      <c r="F263">
        <v>14.76715626233449</v>
      </c>
      <c r="G263">
        <v>40162.14779475721</v>
      </c>
      <c r="H263">
        <v>0.4236271644409885</v>
      </c>
      <c r="I263">
        <v>0.1714394080779499</v>
      </c>
      <c r="J263">
        <v>20.65360263938763</v>
      </c>
      <c r="K263">
        <v>2.886656839634273</v>
      </c>
      <c r="L263">
        <v>933.0551285060499</v>
      </c>
      <c r="M263">
        <v>408.200427175333</v>
      </c>
      <c r="N263">
        <v>365.2049553652877</v>
      </c>
    </row>
    <row r="264" spans="1:14">
      <c r="A264">
        <v>262</v>
      </c>
      <c r="B264">
        <v>21.07217754444467</v>
      </c>
      <c r="C264">
        <v>2425.767241001768</v>
      </c>
      <c r="D264">
        <v>0.4284432100498731</v>
      </c>
      <c r="E264">
        <v>236.4133220315418</v>
      </c>
      <c r="F264">
        <v>14.65841910327356</v>
      </c>
      <c r="G264">
        <v>40163.00827289013</v>
      </c>
      <c r="H264">
        <v>0.4241123887558602</v>
      </c>
      <c r="I264">
        <v>0.1716357754885157</v>
      </c>
      <c r="J264">
        <v>20.67135133459603</v>
      </c>
      <c r="K264">
        <v>2.886656839634273</v>
      </c>
      <c r="L264">
        <v>933.0551285060499</v>
      </c>
      <c r="M264">
        <v>407.7334076355668</v>
      </c>
      <c r="N264">
        <v>363.8171684138633</v>
      </c>
    </row>
    <row r="265" spans="1:14">
      <c r="A265">
        <v>263</v>
      </c>
      <c r="B265">
        <v>21.20343284994863</v>
      </c>
      <c r="C265">
        <v>2440.589660837257</v>
      </c>
      <c r="D265">
        <v>0.4285149703578658</v>
      </c>
      <c r="E265">
        <v>237.6744756819989</v>
      </c>
      <c r="F265">
        <v>14.56931483243552</v>
      </c>
      <c r="G265">
        <v>40162.62083274912</v>
      </c>
      <c r="H265">
        <v>0.4244938194328626</v>
      </c>
      <c r="I265">
        <v>0.1717901382276814</v>
      </c>
      <c r="J265">
        <v>20.68711348617624</v>
      </c>
      <c r="K265">
        <v>2.886656839634273</v>
      </c>
      <c r="L265">
        <v>933.0551285060499</v>
      </c>
      <c r="M265">
        <v>407.3670370958979</v>
      </c>
      <c r="N265">
        <v>362.695045784292</v>
      </c>
    </row>
    <row r="266" spans="1:14">
      <c r="A266">
        <v>264</v>
      </c>
      <c r="B266">
        <v>21.32857473080212</v>
      </c>
      <c r="C266">
        <v>2455.178762542609</v>
      </c>
      <c r="D266">
        <v>0.4284489609334194</v>
      </c>
      <c r="E266">
        <v>238.9474767411404</v>
      </c>
      <c r="F266">
        <v>14.4830609213608</v>
      </c>
      <c r="G266">
        <v>40164.18972317073</v>
      </c>
      <c r="H266">
        <v>0.4249879866445458</v>
      </c>
      <c r="I266">
        <v>0.1719901247756977</v>
      </c>
      <c r="J266">
        <v>20.69943361592001</v>
      </c>
      <c r="K266">
        <v>2.886656839634273</v>
      </c>
      <c r="L266">
        <v>933.0551285060499</v>
      </c>
      <c r="M266">
        <v>406.8933591586877</v>
      </c>
      <c r="N266">
        <v>361.5177286931842</v>
      </c>
    </row>
    <row r="267" spans="1:14">
      <c r="A267">
        <v>265</v>
      </c>
      <c r="B267">
        <v>21.43493752031047</v>
      </c>
      <c r="C267">
        <v>2468.273404393238</v>
      </c>
      <c r="D267">
        <v>0.4284411997532421</v>
      </c>
      <c r="E267">
        <v>240.0242074058009</v>
      </c>
      <c r="F267">
        <v>14.40530457034246</v>
      </c>
      <c r="G267">
        <v>40159.6428480204</v>
      </c>
      <c r="H267">
        <v>0.4253688479768735</v>
      </c>
      <c r="I267">
        <v>0.1721442571044406</v>
      </c>
      <c r="J267">
        <v>20.71647238170992</v>
      </c>
      <c r="K267">
        <v>2.886656839634273</v>
      </c>
      <c r="L267">
        <v>933.0551285060499</v>
      </c>
      <c r="M267">
        <v>406.5290401738318</v>
      </c>
      <c r="N267">
        <v>360.645491923799</v>
      </c>
    </row>
    <row r="268" spans="1:14">
      <c r="A268">
        <v>266</v>
      </c>
      <c r="B268">
        <v>21.49151650025293</v>
      </c>
      <c r="C268">
        <v>2475.593638091297</v>
      </c>
      <c r="D268">
        <v>0.4283729711180865</v>
      </c>
      <c r="E268">
        <v>240.6454647008142</v>
      </c>
      <c r="F268">
        <v>14.3622454406562</v>
      </c>
      <c r="G268">
        <v>40157.34942488753</v>
      </c>
      <c r="H268">
        <v>0.4256314057848581</v>
      </c>
      <c r="I268">
        <v>0.1722505126965401</v>
      </c>
      <c r="J268">
        <v>20.72403052690739</v>
      </c>
      <c r="K268">
        <v>2.886656839634273</v>
      </c>
      <c r="L268">
        <v>933.0551285060499</v>
      </c>
      <c r="M268">
        <v>406.2782659776144</v>
      </c>
      <c r="N268">
        <v>360.1165049945168</v>
      </c>
    </row>
    <row r="269" spans="1:14">
      <c r="A269">
        <v>267</v>
      </c>
      <c r="B269">
        <v>21.54054845699878</v>
      </c>
      <c r="C269">
        <v>2481.917781315518</v>
      </c>
      <c r="D269">
        <v>0.4283390863872438</v>
      </c>
      <c r="E269">
        <v>241.191948389243</v>
      </c>
      <c r="F269">
        <v>14.32533786132016</v>
      </c>
      <c r="G269">
        <v>40155.80406442494</v>
      </c>
      <c r="H269">
        <v>0.4258435415661851</v>
      </c>
      <c r="I269">
        <v>0.172336362792652</v>
      </c>
      <c r="J269">
        <v>20.72975056131216</v>
      </c>
      <c r="K269">
        <v>2.886656839634273</v>
      </c>
      <c r="L269">
        <v>933.0551285060499</v>
      </c>
      <c r="M269">
        <v>406.0758767219928</v>
      </c>
      <c r="N269">
        <v>359.6402521850231</v>
      </c>
    </row>
    <row r="270" spans="1:14">
      <c r="A270">
        <v>268</v>
      </c>
      <c r="B270">
        <v>21.52918820018147</v>
      </c>
      <c r="C270">
        <v>2480.907720151211</v>
      </c>
      <c r="D270">
        <v>0.4283233861778581</v>
      </c>
      <c r="E270">
        <v>241.1006948142809</v>
      </c>
      <c r="F270">
        <v>14.33130693727134</v>
      </c>
      <c r="G270">
        <v>40156.48258276522</v>
      </c>
      <c r="H270">
        <v>0.4258806034526613</v>
      </c>
      <c r="I270">
        <v>0.1723513615189214</v>
      </c>
      <c r="J270">
        <v>20.729059361672</v>
      </c>
      <c r="K270">
        <v>2.886656839634273</v>
      </c>
      <c r="L270">
        <v>933.0551285060499</v>
      </c>
      <c r="M270">
        <v>406.0405383245126</v>
      </c>
      <c r="N270">
        <v>359.6882335865337</v>
      </c>
    </row>
    <row r="271" spans="1:14">
      <c r="A271">
        <v>269</v>
      </c>
      <c r="B271">
        <v>21.65611032139716</v>
      </c>
      <c r="C271">
        <v>2495.539854598817</v>
      </c>
      <c r="D271">
        <v>0.4283659666019521</v>
      </c>
      <c r="E271">
        <v>242.3386539622659</v>
      </c>
      <c r="F271">
        <v>14.24689835886582</v>
      </c>
      <c r="G271">
        <v>40154.58785963531</v>
      </c>
      <c r="H271">
        <v>0.4262475812486612</v>
      </c>
      <c r="I271">
        <v>0.1724998752626209</v>
      </c>
      <c r="J271">
        <v>20.74479638747636</v>
      </c>
      <c r="K271">
        <v>2.886656839634273</v>
      </c>
      <c r="L271">
        <v>933.0551285060499</v>
      </c>
      <c r="M271">
        <v>405.6909577793169</v>
      </c>
      <c r="N271">
        <v>358.6627316946362</v>
      </c>
    </row>
    <row r="272" spans="1:14">
      <c r="A272">
        <v>270</v>
      </c>
      <c r="B272">
        <v>21.73213466728149</v>
      </c>
      <c r="C272">
        <v>2502.691364346404</v>
      </c>
      <c r="D272">
        <v>0.4284728749892485</v>
      </c>
      <c r="E272">
        <v>242.9780974974723</v>
      </c>
      <c r="F272">
        <v>14.2060961835156</v>
      </c>
      <c r="G272">
        <v>40154.13102081691</v>
      </c>
      <c r="H272">
        <v>0.4263343690005423</v>
      </c>
      <c r="I272">
        <v>0.1725349977525362</v>
      </c>
      <c r="J272">
        <v>20.74941427318432</v>
      </c>
      <c r="K272">
        <v>2.886656839634273</v>
      </c>
      <c r="L272">
        <v>933.0551285060499</v>
      </c>
      <c r="M272">
        <v>405.6083723516714</v>
      </c>
      <c r="N272">
        <v>358.1270551098232</v>
      </c>
    </row>
    <row r="273" spans="1:14">
      <c r="A273">
        <v>271</v>
      </c>
      <c r="B273">
        <v>21.7317566473706</v>
      </c>
      <c r="C273">
        <v>2502.604440219242</v>
      </c>
      <c r="D273">
        <v>0.4284695485933018</v>
      </c>
      <c r="E273">
        <v>242.9717323161411</v>
      </c>
      <c r="F273">
        <v>14.20672362540903</v>
      </c>
      <c r="G273">
        <v>40154.80179353161</v>
      </c>
      <c r="H273">
        <v>0.4263428651412798</v>
      </c>
      <c r="I273">
        <v>0.1725384360904457</v>
      </c>
      <c r="J273">
        <v>20.74920796378188</v>
      </c>
      <c r="K273">
        <v>2.886656839634273</v>
      </c>
      <c r="L273">
        <v>933.0551285060499</v>
      </c>
      <c r="M273">
        <v>405.6002894069388</v>
      </c>
      <c r="N273">
        <v>358.1235631859441</v>
      </c>
    </row>
    <row r="274" spans="1:14">
      <c r="A274">
        <v>272</v>
      </c>
      <c r="B274">
        <v>21.91620426059884</v>
      </c>
      <c r="C274">
        <v>2524.757269438062</v>
      </c>
      <c r="D274">
        <v>0.4284910210455478</v>
      </c>
      <c r="E274">
        <v>244.8264654005066</v>
      </c>
      <c r="F274">
        <v>14.08128106678778</v>
      </c>
      <c r="G274">
        <v>40150.81601444504</v>
      </c>
      <c r="H274">
        <v>0.4269496899134431</v>
      </c>
      <c r="I274">
        <v>0.1727840144869208</v>
      </c>
      <c r="J274">
        <v>20.77422706383651</v>
      </c>
      <c r="K274">
        <v>2.886656839634273</v>
      </c>
      <c r="L274">
        <v>933.0551285060499</v>
      </c>
      <c r="M274">
        <v>405.0238085966158</v>
      </c>
      <c r="N274">
        <v>356.617597421599</v>
      </c>
    </row>
    <row r="275" spans="1:14">
      <c r="A275">
        <v>273</v>
      </c>
      <c r="B275">
        <v>21.99298968897607</v>
      </c>
      <c r="C275">
        <v>2537.410451412081</v>
      </c>
      <c r="D275">
        <v>0.4281056651511642</v>
      </c>
      <c r="E275">
        <v>245.8960283737817</v>
      </c>
      <c r="F275">
        <v>14.00938538094402</v>
      </c>
      <c r="G275">
        <v>40142.30430863304</v>
      </c>
      <c r="H275">
        <v>0.427358225648744</v>
      </c>
      <c r="I275">
        <v>0.1729493464828779</v>
      </c>
      <c r="J275">
        <v>20.7874765676837</v>
      </c>
      <c r="K275">
        <v>2.886656839634273</v>
      </c>
      <c r="L275">
        <v>933.0551285060499</v>
      </c>
      <c r="M275">
        <v>404.6366235852397</v>
      </c>
      <c r="N275">
        <v>355.929428534352</v>
      </c>
    </row>
    <row r="276" spans="1:14">
      <c r="A276">
        <v>274</v>
      </c>
      <c r="B276">
        <v>22.15334283372416</v>
      </c>
      <c r="C276">
        <v>2553.67467819343</v>
      </c>
      <c r="D276">
        <v>0.4281512536654439</v>
      </c>
      <c r="E276">
        <v>247.2739597321618</v>
      </c>
      <c r="F276">
        <v>13.92357085316853</v>
      </c>
      <c r="G276">
        <v>40159.72317723621</v>
      </c>
      <c r="H276">
        <v>0.4277236701150478</v>
      </c>
      <c r="I276">
        <v>0.1730972396971178</v>
      </c>
      <c r="J276">
        <v>20.80375352549746</v>
      </c>
      <c r="K276">
        <v>2.886656839634273</v>
      </c>
      <c r="L276">
        <v>933.0551285060499</v>
      </c>
      <c r="M276">
        <v>404.2909045491315</v>
      </c>
      <c r="N276">
        <v>354.734799751245</v>
      </c>
    </row>
    <row r="277" spans="1:14">
      <c r="A277">
        <v>275</v>
      </c>
      <c r="B277">
        <v>22.3573169318744</v>
      </c>
      <c r="C277">
        <v>2574.100827895553</v>
      </c>
      <c r="D277">
        <v>0.4283496269475239</v>
      </c>
      <c r="E277">
        <v>249.0041590473423</v>
      </c>
      <c r="F277">
        <v>13.8136949372133</v>
      </c>
      <c r="G277">
        <v>40162.86969005381</v>
      </c>
      <c r="H277">
        <v>0.4282244891367513</v>
      </c>
      <c r="I277">
        <v>0.1732999181933099</v>
      </c>
      <c r="J277">
        <v>20.82384807643229</v>
      </c>
      <c r="K277">
        <v>2.886656839634273</v>
      </c>
      <c r="L277">
        <v>933.0551285060499</v>
      </c>
      <c r="M277">
        <v>403.8180764404247</v>
      </c>
      <c r="N277">
        <v>353.2207565603206</v>
      </c>
    </row>
    <row r="278" spans="1:14">
      <c r="A278">
        <v>276</v>
      </c>
      <c r="B278">
        <v>22.50046025390863</v>
      </c>
      <c r="C278">
        <v>2590.037507079356</v>
      </c>
      <c r="D278">
        <v>0.4284468823129816</v>
      </c>
      <c r="E278">
        <v>250.3519342539709</v>
      </c>
      <c r="F278">
        <v>13.72856763963097</v>
      </c>
      <c r="G278">
        <v>40162.19275193931</v>
      </c>
      <c r="H278">
        <v>0.428640453755715</v>
      </c>
      <c r="I278">
        <v>0.1734682566145501</v>
      </c>
      <c r="J278">
        <v>20.83987270711616</v>
      </c>
      <c r="K278">
        <v>2.886656839634273</v>
      </c>
      <c r="L278">
        <v>933.0551285060499</v>
      </c>
      <c r="M278">
        <v>403.4262001468436</v>
      </c>
      <c r="N278">
        <v>352.1408281734304</v>
      </c>
    </row>
    <row r="279" spans="1:14">
      <c r="A279">
        <v>277</v>
      </c>
      <c r="B279">
        <v>22.56488856093039</v>
      </c>
      <c r="C279">
        <v>2597.178380477108</v>
      </c>
      <c r="D279">
        <v>0.4283128081967916</v>
      </c>
      <c r="E279">
        <v>250.9892600715845</v>
      </c>
      <c r="F279">
        <v>13.69126740709313</v>
      </c>
      <c r="G279">
        <v>40164.50996376538</v>
      </c>
      <c r="H279">
        <v>0.4288726039401577</v>
      </c>
      <c r="I279">
        <v>0.1735622064212358</v>
      </c>
      <c r="J279">
        <v>20.84389715522253</v>
      </c>
      <c r="K279">
        <v>2.886656839634273</v>
      </c>
      <c r="L279">
        <v>933.0551285060499</v>
      </c>
      <c r="M279">
        <v>403.2078241864464</v>
      </c>
      <c r="N279">
        <v>351.6027276428663</v>
      </c>
    </row>
    <row r="280" spans="1:14">
      <c r="A280">
        <v>278</v>
      </c>
      <c r="B280">
        <v>22.65502194130363</v>
      </c>
      <c r="C280">
        <v>2608.480933816738</v>
      </c>
      <c r="D280">
        <v>0.4282374811336845</v>
      </c>
      <c r="E280">
        <v>251.9163667584865</v>
      </c>
      <c r="F280">
        <v>13.63201944797687</v>
      </c>
      <c r="G280">
        <v>40164.90818063236</v>
      </c>
      <c r="H280">
        <v>0.4292161272456259</v>
      </c>
      <c r="I280">
        <v>0.1737012282713294</v>
      </c>
      <c r="J280">
        <v>20.85761498814248</v>
      </c>
      <c r="K280">
        <v>2.886656839634273</v>
      </c>
      <c r="L280">
        <v>933.0551285060499</v>
      </c>
      <c r="M280">
        <v>402.8851166371207</v>
      </c>
      <c r="N280">
        <v>350.8952200303649</v>
      </c>
    </row>
    <row r="281" spans="1:14">
      <c r="A281">
        <v>279</v>
      </c>
      <c r="B281">
        <v>22.7847430357752</v>
      </c>
      <c r="C281">
        <v>2624.136332028936</v>
      </c>
      <c r="D281">
        <v>0.427998742676085</v>
      </c>
      <c r="E281">
        <v>253.2416093725454</v>
      </c>
      <c r="F281">
        <v>13.55072519089078</v>
      </c>
      <c r="G281">
        <v>40165.08313921159</v>
      </c>
      <c r="H281">
        <v>0.4297291025456754</v>
      </c>
      <c r="I281">
        <v>0.1739088263414747</v>
      </c>
      <c r="J281">
        <v>20.87228382154573</v>
      </c>
      <c r="K281">
        <v>2.886656839634273</v>
      </c>
      <c r="L281">
        <v>933.0551285060499</v>
      </c>
      <c r="M281">
        <v>402.4041854821937</v>
      </c>
      <c r="N281">
        <v>349.8632372679817</v>
      </c>
    </row>
    <row r="282" spans="1:14">
      <c r="A282">
        <v>280</v>
      </c>
      <c r="B282">
        <v>22.91485538362183</v>
      </c>
      <c r="C282">
        <v>2639.696572694866</v>
      </c>
      <c r="D282">
        <v>0.4277414654726091</v>
      </c>
      <c r="E282">
        <v>254.5687243438008</v>
      </c>
      <c r="F282">
        <v>13.4713367801514</v>
      </c>
      <c r="G282">
        <v>40167.66559806697</v>
      </c>
      <c r="H282">
        <v>0.4301987195625495</v>
      </c>
      <c r="I282">
        <v>0.174098877570844</v>
      </c>
      <c r="J282">
        <v>20.88626554299879</v>
      </c>
      <c r="K282">
        <v>2.886656839634273</v>
      </c>
      <c r="L282">
        <v>933.0551285060499</v>
      </c>
      <c r="M282">
        <v>401.9649097601367</v>
      </c>
      <c r="N282">
        <v>348.8576072461674</v>
      </c>
    </row>
    <row r="283" spans="1:14">
      <c r="A283">
        <v>281</v>
      </c>
      <c r="B283">
        <v>22.98882028269682</v>
      </c>
      <c r="C283">
        <v>2647.402346388776</v>
      </c>
      <c r="D283">
        <v>0.4277260567599471</v>
      </c>
      <c r="E283">
        <v>255.2166090690659</v>
      </c>
      <c r="F283">
        <v>13.43216858256734</v>
      </c>
      <c r="G283">
        <v>40167.89178685583</v>
      </c>
      <c r="H283">
        <v>0.4304124357056996</v>
      </c>
      <c r="I283">
        <v>0.1741853672300393</v>
      </c>
      <c r="J283">
        <v>20.89377548565919</v>
      </c>
      <c r="K283">
        <v>2.886656839634273</v>
      </c>
      <c r="L283">
        <v>933.0551285060499</v>
      </c>
      <c r="M283">
        <v>401.7653188954942</v>
      </c>
      <c r="N283">
        <v>348.320293635596</v>
      </c>
    </row>
    <row r="284" spans="1:14">
      <c r="A284">
        <v>282</v>
      </c>
      <c r="B284">
        <v>22.99565202710564</v>
      </c>
      <c r="C284">
        <v>2646.799255476732</v>
      </c>
      <c r="D284">
        <v>0.427503264080071</v>
      </c>
      <c r="E284">
        <v>255.2056450181704</v>
      </c>
      <c r="F284">
        <v>13.43547632703518</v>
      </c>
      <c r="G284">
        <v>40169.20002044305</v>
      </c>
      <c r="H284">
        <v>0.4303527113193051</v>
      </c>
      <c r="I284">
        <v>0.1741611971240811</v>
      </c>
      <c r="J284">
        <v>20.88933969860287</v>
      </c>
      <c r="K284">
        <v>2.886656839634273</v>
      </c>
      <c r="L284">
        <v>933.0551285060499</v>
      </c>
      <c r="M284">
        <v>401.8210759211025</v>
      </c>
      <c r="N284">
        <v>348.3306300561634</v>
      </c>
    </row>
    <row r="285" spans="1:14">
      <c r="A285">
        <v>283</v>
      </c>
      <c r="B285">
        <v>23.04966397033171</v>
      </c>
      <c r="C285">
        <v>2653.177589922674</v>
      </c>
      <c r="D285">
        <v>0.427683474349672</v>
      </c>
      <c r="E285">
        <v>255.7307609278999</v>
      </c>
      <c r="F285">
        <v>13.40309006319808</v>
      </c>
      <c r="G285">
        <v>40168.73892448391</v>
      </c>
      <c r="H285">
        <v>0.4305578659871044</v>
      </c>
      <c r="I285">
        <v>0.1742442220048352</v>
      </c>
      <c r="J285">
        <v>20.89666385122138</v>
      </c>
      <c r="K285">
        <v>2.886656839634273</v>
      </c>
      <c r="L285">
        <v>933.0551285060499</v>
      </c>
      <c r="M285">
        <v>401.6296139229435</v>
      </c>
      <c r="N285">
        <v>347.8924905358291</v>
      </c>
    </row>
    <row r="286" spans="1:14">
      <c r="A286">
        <v>284</v>
      </c>
      <c r="B286">
        <v>23.05253013713946</v>
      </c>
      <c r="C286">
        <v>2652.693052406138</v>
      </c>
      <c r="D286">
        <v>0.4276739346213241</v>
      </c>
      <c r="E286">
        <v>255.710621325298</v>
      </c>
      <c r="F286">
        <v>13.40563802450646</v>
      </c>
      <c r="G286">
        <v>40169.26824305874</v>
      </c>
      <c r="H286">
        <v>0.4305409806495814</v>
      </c>
      <c r="I286">
        <v>0.1742373886086012</v>
      </c>
      <c r="J286">
        <v>20.89421297027299</v>
      </c>
      <c r="K286">
        <v>2.886656839634273</v>
      </c>
      <c r="L286">
        <v>933.0551285060499</v>
      </c>
      <c r="M286">
        <v>401.6453653888771</v>
      </c>
      <c r="N286">
        <v>347.8909781664134</v>
      </c>
    </row>
    <row r="287" spans="1:14">
      <c r="A287">
        <v>285</v>
      </c>
      <c r="B287">
        <v>23.2165209246566</v>
      </c>
      <c r="C287">
        <v>2673.735494809803</v>
      </c>
      <c r="D287">
        <v>0.4278670553720676</v>
      </c>
      <c r="E287">
        <v>257.4382940653721</v>
      </c>
      <c r="F287">
        <v>13.29952627845325</v>
      </c>
      <c r="G287">
        <v>40166.01349141147</v>
      </c>
      <c r="H287">
        <v>0.4311544389872468</v>
      </c>
      <c r="I287">
        <v>0.1744856515698035</v>
      </c>
      <c r="J287">
        <v>20.91915567252205</v>
      </c>
      <c r="K287">
        <v>2.886656839634273</v>
      </c>
      <c r="L287">
        <v>933.0551285060499</v>
      </c>
      <c r="M287">
        <v>401.0738933688708</v>
      </c>
      <c r="N287">
        <v>346.5903500380684</v>
      </c>
    </row>
    <row r="288" spans="1:14">
      <c r="A288">
        <v>286</v>
      </c>
      <c r="B288">
        <v>23.34106663650036</v>
      </c>
      <c r="C288">
        <v>2688.483887070576</v>
      </c>
      <c r="D288">
        <v>0.4279090904075644</v>
      </c>
      <c r="E288">
        <v>258.6190180189796</v>
      </c>
      <c r="F288">
        <v>13.2257967595271</v>
      </c>
      <c r="G288">
        <v>40161.86550501679</v>
      </c>
      <c r="H288">
        <v>0.4314935031176881</v>
      </c>
      <c r="I288">
        <v>0.1746228688181356</v>
      </c>
      <c r="J288">
        <v>20.93858195741435</v>
      </c>
      <c r="K288">
        <v>2.886656839634273</v>
      </c>
      <c r="L288">
        <v>933.0551285060499</v>
      </c>
      <c r="M288">
        <v>400.7587327235433</v>
      </c>
      <c r="N288">
        <v>345.7974699383487</v>
      </c>
    </row>
    <row r="289" spans="1:14">
      <c r="A289">
        <v>287</v>
      </c>
      <c r="B289">
        <v>23.45562898785888</v>
      </c>
      <c r="C289">
        <v>2701.157018365467</v>
      </c>
      <c r="D289">
        <v>0.4279110613561329</v>
      </c>
      <c r="E289">
        <v>259.6951745442177</v>
      </c>
      <c r="F289">
        <v>13.16369451660934</v>
      </c>
      <c r="G289">
        <v>40161.59420401575</v>
      </c>
      <c r="H289">
        <v>0.4318360537856986</v>
      </c>
      <c r="I289">
        <v>0.1747614970476022</v>
      </c>
      <c r="J289">
        <v>20.94979840976494</v>
      </c>
      <c r="K289">
        <v>2.886656839634273</v>
      </c>
      <c r="L289">
        <v>933.0551285060499</v>
      </c>
      <c r="M289">
        <v>400.4408339042993</v>
      </c>
      <c r="N289">
        <v>344.9783609886034</v>
      </c>
    </row>
    <row r="290" spans="1:14">
      <c r="A290">
        <v>288</v>
      </c>
      <c r="B290">
        <v>23.6100884060116</v>
      </c>
      <c r="C290">
        <v>2718.067703286455</v>
      </c>
      <c r="D290">
        <v>0.4279308404376393</v>
      </c>
      <c r="E290">
        <v>261.1396987810474</v>
      </c>
      <c r="F290">
        <v>13.08176566056219</v>
      </c>
      <c r="G290">
        <v>40161.43202957084</v>
      </c>
      <c r="H290">
        <v>0.4322730585645674</v>
      </c>
      <c r="I290">
        <v>0.1749383502971226</v>
      </c>
      <c r="J290">
        <v>20.96390103510991</v>
      </c>
      <c r="K290">
        <v>2.886656839634273</v>
      </c>
      <c r="L290">
        <v>933.0551285060499</v>
      </c>
      <c r="M290">
        <v>400.0360097899973</v>
      </c>
      <c r="N290">
        <v>343.8895432021352</v>
      </c>
    </row>
    <row r="291" spans="1:14">
      <c r="A291">
        <v>289</v>
      </c>
      <c r="B291">
        <v>23.75591885634495</v>
      </c>
      <c r="C291">
        <v>2734.109054152985</v>
      </c>
      <c r="D291">
        <v>0.4279240434316807</v>
      </c>
      <c r="E291">
        <v>262.5114399465526</v>
      </c>
      <c r="F291">
        <v>13.00506510084516</v>
      </c>
      <c r="G291">
        <v>40161.71502583857</v>
      </c>
      <c r="H291">
        <v>0.4326875220915696</v>
      </c>
      <c r="I291">
        <v>0.1751060812353237</v>
      </c>
      <c r="J291">
        <v>20.97702596678742</v>
      </c>
      <c r="K291">
        <v>2.886656839634273</v>
      </c>
      <c r="L291">
        <v>933.0551285060499</v>
      </c>
      <c r="M291">
        <v>399.652822554219</v>
      </c>
      <c r="N291">
        <v>342.872029219657</v>
      </c>
    </row>
    <row r="292" spans="1:14">
      <c r="A292">
        <v>290</v>
      </c>
      <c r="B292">
        <v>23.91141657712218</v>
      </c>
      <c r="C292">
        <v>2752.71984250991</v>
      </c>
      <c r="D292">
        <v>0.4279217948515096</v>
      </c>
      <c r="E292">
        <v>264.0567679524043</v>
      </c>
      <c r="F292">
        <v>12.91700512370674</v>
      </c>
      <c r="G292">
        <v>40160.97516135851</v>
      </c>
      <c r="H292">
        <v>0.4332164332442001</v>
      </c>
      <c r="I292">
        <v>0.1753201284507624</v>
      </c>
      <c r="J292">
        <v>20.99623782259023</v>
      </c>
      <c r="K292">
        <v>2.886656839634273</v>
      </c>
      <c r="L292">
        <v>933.0551285060499</v>
      </c>
      <c r="M292">
        <v>399.1648889976684</v>
      </c>
      <c r="N292">
        <v>341.7647131431614</v>
      </c>
    </row>
    <row r="293" spans="1:14">
      <c r="A293">
        <v>291</v>
      </c>
      <c r="B293">
        <v>24.0271060768601</v>
      </c>
      <c r="C293">
        <v>2766.557872159578</v>
      </c>
      <c r="D293">
        <v>0.4278366882965881</v>
      </c>
      <c r="E293">
        <v>265.2127517940662</v>
      </c>
      <c r="F293">
        <v>12.85245632577472</v>
      </c>
      <c r="G293">
        <v>40161.31099101756</v>
      </c>
      <c r="H293">
        <v>0.4336321118133796</v>
      </c>
      <c r="I293">
        <v>0.1754883511093468</v>
      </c>
      <c r="J293">
        <v>21.00959367415342</v>
      </c>
      <c r="K293">
        <v>2.886656839634273</v>
      </c>
      <c r="L293">
        <v>933.0551285060499</v>
      </c>
      <c r="M293">
        <v>398.7822506150275</v>
      </c>
      <c r="N293">
        <v>340.9383419629819</v>
      </c>
    </row>
    <row r="294" spans="1:14">
      <c r="A294">
        <v>292</v>
      </c>
      <c r="B294">
        <v>24.19931745454355</v>
      </c>
      <c r="C294">
        <v>2785.905837059612</v>
      </c>
      <c r="D294">
        <v>0.4278517466703103</v>
      </c>
      <c r="E294">
        <v>266.832520694393</v>
      </c>
      <c r="F294">
        <v>12.76349725734982</v>
      </c>
      <c r="G294">
        <v>40162.98556278946</v>
      </c>
      <c r="H294">
        <v>0.4341067581640269</v>
      </c>
      <c r="I294">
        <v>0.1756804376803501</v>
      </c>
      <c r="J294">
        <v>21.02785851850973</v>
      </c>
      <c r="K294">
        <v>2.886656839634273</v>
      </c>
      <c r="L294">
        <v>933.0551285060499</v>
      </c>
      <c r="M294">
        <v>398.3462275944275</v>
      </c>
      <c r="N294">
        <v>339.7960727199084</v>
      </c>
    </row>
    <row r="295" spans="1:14">
      <c r="A295">
        <v>293</v>
      </c>
      <c r="B295">
        <v>24.34603705321742</v>
      </c>
      <c r="C295">
        <v>2801.967095574999</v>
      </c>
      <c r="D295">
        <v>0.4278065452646135</v>
      </c>
      <c r="E295">
        <v>268.1931808298917</v>
      </c>
      <c r="F295">
        <v>12.69104050273462</v>
      </c>
      <c r="G295">
        <v>40166.93833624311</v>
      </c>
      <c r="H295">
        <v>0.4345842111380913</v>
      </c>
      <c r="I295">
        <v>0.1758736600752517</v>
      </c>
      <c r="J295">
        <v>21.04138830913331</v>
      </c>
      <c r="K295">
        <v>2.886656839634273</v>
      </c>
      <c r="L295">
        <v>933.0551285060499</v>
      </c>
      <c r="M295">
        <v>397.9085872333704</v>
      </c>
      <c r="N295">
        <v>338.7955635597148</v>
      </c>
    </row>
    <row r="296" spans="1:14">
      <c r="A296">
        <v>294</v>
      </c>
      <c r="B296">
        <v>24.4403790394665</v>
      </c>
      <c r="C296">
        <v>2812.034313380443</v>
      </c>
      <c r="D296">
        <v>0.4278545255290011</v>
      </c>
      <c r="E296">
        <v>269.03568894658</v>
      </c>
      <c r="F296">
        <v>12.64598863577536</v>
      </c>
      <c r="G296">
        <v>40169.09048253798</v>
      </c>
      <c r="H296">
        <v>0.4348071501766327</v>
      </c>
      <c r="I296">
        <v>0.1759638821856668</v>
      </c>
      <c r="J296">
        <v>21.05082561195756</v>
      </c>
      <c r="K296">
        <v>2.886656839634273</v>
      </c>
      <c r="L296">
        <v>933.0551285060499</v>
      </c>
      <c r="M296">
        <v>397.7045672262725</v>
      </c>
      <c r="N296">
        <v>338.207207792883</v>
      </c>
    </row>
    <row r="297" spans="1:14">
      <c r="A297">
        <v>295</v>
      </c>
      <c r="B297">
        <v>24.52864425200127</v>
      </c>
      <c r="C297">
        <v>2821.607800584726</v>
      </c>
      <c r="D297">
        <v>0.4278737840115012</v>
      </c>
      <c r="E297">
        <v>269.8278564417171</v>
      </c>
      <c r="F297">
        <v>12.60334682413027</v>
      </c>
      <c r="G297">
        <v>40170.58596658051</v>
      </c>
      <c r="H297">
        <v>0.435031178980523</v>
      </c>
      <c r="I297">
        <v>0.1760545453176735</v>
      </c>
      <c r="J297">
        <v>21.06037159313441</v>
      </c>
      <c r="K297">
        <v>2.886656839634273</v>
      </c>
      <c r="L297">
        <v>933.0551285060499</v>
      </c>
      <c r="M297">
        <v>397.4997605760781</v>
      </c>
      <c r="N297">
        <v>337.6654069486487</v>
      </c>
    </row>
    <row r="298" spans="1:14">
      <c r="A298">
        <v>296</v>
      </c>
      <c r="B298">
        <v>24.61858108212087</v>
      </c>
      <c r="C298">
        <v>2831.247413689763</v>
      </c>
      <c r="D298">
        <v>0.4278730368719606</v>
      </c>
      <c r="E298">
        <v>270.6464873570794</v>
      </c>
      <c r="F298">
        <v>12.56040149586532</v>
      </c>
      <c r="G298">
        <v>40170.39104184654</v>
      </c>
      <c r="H298">
        <v>0.4351943162410158</v>
      </c>
      <c r="I298">
        <v>0.1761205660021857</v>
      </c>
      <c r="J298">
        <v>21.06837863146181</v>
      </c>
      <c r="K298">
        <v>2.886656839634273</v>
      </c>
      <c r="L298">
        <v>933.0551285060499</v>
      </c>
      <c r="M298">
        <v>397.3507535243619</v>
      </c>
      <c r="N298">
        <v>337.1418547936555</v>
      </c>
    </row>
    <row r="299" spans="1:14">
      <c r="A299">
        <v>297</v>
      </c>
      <c r="B299">
        <v>24.62975805309117</v>
      </c>
      <c r="C299">
        <v>2831.740241588121</v>
      </c>
      <c r="D299">
        <v>0.4279111185213996</v>
      </c>
      <c r="E299">
        <v>270.7035076199475</v>
      </c>
      <c r="F299">
        <v>12.55823809531616</v>
      </c>
      <c r="G299">
        <v>40170.51889760255</v>
      </c>
      <c r="H299">
        <v>0.4351695108073478</v>
      </c>
      <c r="I299">
        <v>0.176110527389882</v>
      </c>
      <c r="J299">
        <v>21.06758843764381</v>
      </c>
      <c r="K299">
        <v>2.886656839634273</v>
      </c>
      <c r="L299">
        <v>933.0551285060499</v>
      </c>
      <c r="M299">
        <v>397.3734032218113</v>
      </c>
      <c r="N299">
        <v>337.1010735499887</v>
      </c>
    </row>
    <row r="300" spans="1:14">
      <c r="A300">
        <v>298</v>
      </c>
      <c r="B300">
        <v>24.7213403563942</v>
      </c>
      <c r="C300">
        <v>2843.745287777808</v>
      </c>
      <c r="D300">
        <v>0.4277929436927176</v>
      </c>
      <c r="E300">
        <v>271.6812219535627</v>
      </c>
      <c r="F300">
        <v>12.50550542767174</v>
      </c>
      <c r="G300">
        <v>40172.12680414175</v>
      </c>
      <c r="H300">
        <v>0.4356021940427848</v>
      </c>
      <c r="I300">
        <v>0.1762856317363335</v>
      </c>
      <c r="J300">
        <v>21.08046848346953</v>
      </c>
      <c r="K300">
        <v>2.886656839634273</v>
      </c>
      <c r="L300">
        <v>933.0551285060499</v>
      </c>
      <c r="M300">
        <v>396.9786926070957</v>
      </c>
      <c r="N300">
        <v>336.4062288948254</v>
      </c>
    </row>
    <row r="301" spans="1:14">
      <c r="A301">
        <v>299</v>
      </c>
      <c r="B301">
        <v>24.89169297857593</v>
      </c>
      <c r="C301">
        <v>2862.694968749137</v>
      </c>
      <c r="D301">
        <v>0.427751154380578</v>
      </c>
      <c r="E301">
        <v>273.2817234498384</v>
      </c>
      <c r="F301">
        <v>12.42324427150349</v>
      </c>
      <c r="G301">
        <v>40175.10028484823</v>
      </c>
      <c r="H301">
        <v>0.4361222148489952</v>
      </c>
      <c r="I301">
        <v>0.1764960810811544</v>
      </c>
      <c r="J301">
        <v>21.09626369215079</v>
      </c>
      <c r="K301">
        <v>2.886656839634273</v>
      </c>
      <c r="L301">
        <v>933.0551285060499</v>
      </c>
      <c r="M301">
        <v>396.5053455205461</v>
      </c>
      <c r="N301">
        <v>335.2925397618942</v>
      </c>
    </row>
    <row r="302" spans="1:14">
      <c r="A302">
        <v>300</v>
      </c>
      <c r="B302">
        <v>25.05862050297472</v>
      </c>
      <c r="C302">
        <v>2877.85553167329</v>
      </c>
      <c r="D302">
        <v>0.4280867634157529</v>
      </c>
      <c r="E302">
        <v>274.5495377984678</v>
      </c>
      <c r="F302">
        <v>12.35916218448691</v>
      </c>
      <c r="G302">
        <v>40182.94906064506</v>
      </c>
      <c r="H302">
        <v>0.4364847657162554</v>
      </c>
      <c r="I302">
        <v>0.1766428032729743</v>
      </c>
      <c r="J302">
        <v>21.10975339829913</v>
      </c>
      <c r="K302">
        <v>2.886656839634273</v>
      </c>
      <c r="L302">
        <v>933.0551285060499</v>
      </c>
      <c r="M302">
        <v>396.1760021661325</v>
      </c>
      <c r="N302">
        <v>334.2932328629964</v>
      </c>
    </row>
    <row r="303" spans="1:14">
      <c r="A303">
        <v>301</v>
      </c>
      <c r="B303">
        <v>25.15945483827746</v>
      </c>
      <c r="C303">
        <v>2891.678576191925</v>
      </c>
      <c r="D303">
        <v>0.4280286931037484</v>
      </c>
      <c r="E303">
        <v>275.7005038929117</v>
      </c>
      <c r="F303">
        <v>12.29765851461822</v>
      </c>
      <c r="G303">
        <v>40168.9338697905</v>
      </c>
      <c r="H303">
        <v>0.4369443930824979</v>
      </c>
      <c r="I303">
        <v>0.1768288117498127</v>
      </c>
      <c r="J303">
        <v>21.12255623713665</v>
      </c>
      <c r="K303">
        <v>2.886656839634273</v>
      </c>
      <c r="L303">
        <v>933.0551285060499</v>
      </c>
      <c r="M303">
        <v>395.7592595889828</v>
      </c>
      <c r="N303">
        <v>333.5563532464591</v>
      </c>
    </row>
    <row r="304" spans="1:14">
      <c r="A304">
        <v>302</v>
      </c>
      <c r="B304">
        <v>25.28311722759642</v>
      </c>
      <c r="C304">
        <v>2909.127634990001</v>
      </c>
      <c r="D304">
        <v>0.4278374051368806</v>
      </c>
      <c r="E304">
        <v>277.1503930109906</v>
      </c>
      <c r="F304">
        <v>12.22344815530161</v>
      </c>
      <c r="G304">
        <v>40166.32418860999</v>
      </c>
      <c r="H304">
        <v>0.4374964107189809</v>
      </c>
      <c r="I304">
        <v>0.1770522100226126</v>
      </c>
      <c r="J304">
        <v>21.13890021439468</v>
      </c>
      <c r="K304">
        <v>2.886656839634273</v>
      </c>
      <c r="L304">
        <v>933.0551285060499</v>
      </c>
      <c r="M304">
        <v>395.2599044268783</v>
      </c>
      <c r="N304">
        <v>332.6635826936695</v>
      </c>
    </row>
    <row r="305" spans="1:14">
      <c r="A305">
        <v>303</v>
      </c>
      <c r="B305">
        <v>25.40165761432155</v>
      </c>
      <c r="C305">
        <v>2923.341591237873</v>
      </c>
      <c r="D305">
        <v>0.4277349991322867</v>
      </c>
      <c r="E305">
        <v>278.3324966273824</v>
      </c>
      <c r="F305">
        <v>12.16417126518198</v>
      </c>
      <c r="G305">
        <v>40167.23810659329</v>
      </c>
      <c r="H305">
        <v>0.4379208690703408</v>
      </c>
      <c r="I305">
        <v>0.1772239858071209</v>
      </c>
      <c r="J305">
        <v>21.15169333514518</v>
      </c>
      <c r="K305">
        <v>2.886656839634273</v>
      </c>
      <c r="L305">
        <v>933.0551285060499</v>
      </c>
      <c r="M305">
        <v>394.8767955612344</v>
      </c>
      <c r="N305">
        <v>331.8805633685033</v>
      </c>
    </row>
    <row r="306" spans="1:14">
      <c r="A306">
        <v>304</v>
      </c>
      <c r="B306">
        <v>25.50146457149213</v>
      </c>
      <c r="C306">
        <v>2935.240553254808</v>
      </c>
      <c r="D306">
        <v>0.4278446379378035</v>
      </c>
      <c r="E306">
        <v>279.2923714977815</v>
      </c>
      <c r="F306">
        <v>12.11453540996396</v>
      </c>
      <c r="G306">
        <v>40165.33378003422</v>
      </c>
      <c r="H306">
        <v>0.4382072447705096</v>
      </c>
      <c r="I306">
        <v>0.1773398803593261</v>
      </c>
      <c r="J306">
        <v>21.16483840984561</v>
      </c>
      <c r="K306">
        <v>2.886656839634273</v>
      </c>
      <c r="L306">
        <v>933.0551285060499</v>
      </c>
      <c r="M306">
        <v>394.618737028065</v>
      </c>
      <c r="N306">
        <v>331.2785100758892</v>
      </c>
    </row>
    <row r="307" spans="1:14">
      <c r="A307">
        <v>305</v>
      </c>
      <c r="B307">
        <v>25.60474973597034</v>
      </c>
      <c r="C307">
        <v>2946.280194148612</v>
      </c>
      <c r="D307">
        <v>0.427900099858515</v>
      </c>
      <c r="E307">
        <v>280.2390797494338</v>
      </c>
      <c r="F307">
        <v>12.06911694056022</v>
      </c>
      <c r="G307">
        <v>40165.1829473712</v>
      </c>
      <c r="H307">
        <v>0.4384823551481249</v>
      </c>
      <c r="I307">
        <v>0.1774512159021181</v>
      </c>
      <c r="J307">
        <v>21.17238820341946</v>
      </c>
      <c r="K307">
        <v>2.886656839634273</v>
      </c>
      <c r="L307">
        <v>933.0551285060499</v>
      </c>
      <c r="M307">
        <v>394.3711473394874</v>
      </c>
      <c r="N307">
        <v>330.6450559032489</v>
      </c>
    </row>
    <row r="308" spans="1:14">
      <c r="A308">
        <v>306</v>
      </c>
      <c r="B308">
        <v>25.77843565168316</v>
      </c>
      <c r="C308">
        <v>2965.635828431326</v>
      </c>
      <c r="D308">
        <v>0.4281049471472718</v>
      </c>
      <c r="E308">
        <v>281.847885667385</v>
      </c>
      <c r="F308">
        <v>11.99037198996662</v>
      </c>
      <c r="G308">
        <v>40165.3360810279</v>
      </c>
      <c r="H308">
        <v>0.438936493069739</v>
      </c>
      <c r="I308">
        <v>0.1776350028331805</v>
      </c>
      <c r="J308">
        <v>21.19003225587208</v>
      </c>
      <c r="K308">
        <v>2.886656839634273</v>
      </c>
      <c r="L308">
        <v>933.0551285060499</v>
      </c>
      <c r="M308">
        <v>393.9631181689242</v>
      </c>
      <c r="N308">
        <v>329.6037454886529</v>
      </c>
    </row>
    <row r="309" spans="1:14">
      <c r="A309">
        <v>307</v>
      </c>
      <c r="B309">
        <v>25.94219702140173</v>
      </c>
      <c r="C309">
        <v>2984.012642925135</v>
      </c>
      <c r="D309">
        <v>0.4283132428381015</v>
      </c>
      <c r="E309">
        <v>283.3632336421252</v>
      </c>
      <c r="F309">
        <v>11.91618885504655</v>
      </c>
      <c r="G309">
        <v>40163.29893958404</v>
      </c>
      <c r="H309">
        <v>0.4393997743633872</v>
      </c>
      <c r="I309">
        <v>0.1778224900328303</v>
      </c>
      <c r="J309">
        <v>21.20720007843643</v>
      </c>
      <c r="K309">
        <v>2.886656839634273</v>
      </c>
      <c r="L309">
        <v>933.0551285060499</v>
      </c>
      <c r="M309">
        <v>393.5477430283717</v>
      </c>
      <c r="N309">
        <v>328.6198628708211</v>
      </c>
    </row>
    <row r="310" spans="1:14">
      <c r="A310">
        <v>308</v>
      </c>
      <c r="B310">
        <v>26.00142160346985</v>
      </c>
      <c r="C310">
        <v>2991.732838604852</v>
      </c>
      <c r="D310">
        <v>0.4283266443041735</v>
      </c>
      <c r="E310">
        <v>284.0072164925995</v>
      </c>
      <c r="F310">
        <v>11.88542083197177</v>
      </c>
      <c r="G310">
        <v>40163.1901489954</v>
      </c>
      <c r="H310">
        <v>0.4396091850237678</v>
      </c>
      <c r="I310">
        <v>0.1779072372886118</v>
      </c>
      <c r="J310">
        <v>21.21393721832636</v>
      </c>
      <c r="K310">
        <v>2.886656839634273</v>
      </c>
      <c r="L310">
        <v>933.0551285060499</v>
      </c>
      <c r="M310">
        <v>393.3602740318944</v>
      </c>
      <c r="N310">
        <v>328.2379141916294</v>
      </c>
    </row>
    <row r="311" spans="1:14">
      <c r="A311">
        <v>309</v>
      </c>
      <c r="B311">
        <v>25.99462343128356</v>
      </c>
      <c r="C311">
        <v>2992.226975688892</v>
      </c>
      <c r="D311">
        <v>0.4285351860237005</v>
      </c>
      <c r="E311">
        <v>284.0078631819466</v>
      </c>
      <c r="F311">
        <v>11.88326277980549</v>
      </c>
      <c r="G311">
        <v>40162.0214395666</v>
      </c>
      <c r="H311">
        <v>0.4396652948175903</v>
      </c>
      <c r="I311">
        <v>0.1779299445903331</v>
      </c>
      <c r="J311">
        <v>21.21787772576539</v>
      </c>
      <c r="K311">
        <v>2.886656839634273</v>
      </c>
      <c r="L311">
        <v>933.0551285060499</v>
      </c>
      <c r="M311">
        <v>393.3100736541653</v>
      </c>
      <c r="N311">
        <v>328.2338584778239</v>
      </c>
    </row>
    <row r="312" spans="1:14">
      <c r="A312">
        <v>310</v>
      </c>
      <c r="B312">
        <v>26.05036176585206</v>
      </c>
      <c r="C312">
        <v>2998.616089806525</v>
      </c>
      <c r="D312">
        <v>0.4283439831110995</v>
      </c>
      <c r="E312">
        <v>284.5554908258051</v>
      </c>
      <c r="F312">
        <v>11.85803946828734</v>
      </c>
      <c r="G312">
        <v>40162.59842803353</v>
      </c>
      <c r="H312">
        <v>0.4398063625548264</v>
      </c>
      <c r="I312">
        <v>0.1779870338693045</v>
      </c>
      <c r="J312">
        <v>21.2220953064234</v>
      </c>
      <c r="K312">
        <v>2.886656839634273</v>
      </c>
      <c r="L312">
        <v>933.0551285060499</v>
      </c>
      <c r="M312">
        <v>393.1839195853622</v>
      </c>
      <c r="N312">
        <v>327.9139813544435</v>
      </c>
    </row>
    <row r="313" spans="1:14">
      <c r="A313">
        <v>311</v>
      </c>
      <c r="B313">
        <v>26.04822584370305</v>
      </c>
      <c r="C313">
        <v>2998.998917192133</v>
      </c>
      <c r="D313">
        <v>0.4283560062548773</v>
      </c>
      <c r="E313">
        <v>284.565894061335</v>
      </c>
      <c r="F313">
        <v>11.85644925665488</v>
      </c>
      <c r="G313">
        <v>40162.139506602</v>
      </c>
      <c r="H313">
        <v>0.4398261076951207</v>
      </c>
      <c r="I313">
        <v>0.177995024610807</v>
      </c>
      <c r="J313">
        <v>21.22425171287572</v>
      </c>
      <c r="K313">
        <v>2.886656839634273</v>
      </c>
      <c r="L313">
        <v>933.0551285060499</v>
      </c>
      <c r="M313">
        <v>393.1662683556646</v>
      </c>
      <c r="N313">
        <v>327.9207607318972</v>
      </c>
    </row>
    <row r="314" spans="1:14">
      <c r="A314">
        <v>312</v>
      </c>
      <c r="B314">
        <v>26.23678783661324</v>
      </c>
      <c r="C314">
        <v>3018.73740864277</v>
      </c>
      <c r="D314">
        <v>0.4281658890578932</v>
      </c>
      <c r="E314">
        <v>286.2534138558537</v>
      </c>
      <c r="F314">
        <v>11.77946917999211</v>
      </c>
      <c r="G314">
        <v>40165.43107689259</v>
      </c>
      <c r="H314">
        <v>0.4403289656120408</v>
      </c>
      <c r="I314">
        <v>0.1781985282358351</v>
      </c>
      <c r="J314">
        <v>21.23709739872272</v>
      </c>
      <c r="K314">
        <v>2.886656839634273</v>
      </c>
      <c r="L314">
        <v>933.0551285060499</v>
      </c>
      <c r="M314">
        <v>392.717270478738</v>
      </c>
      <c r="N314">
        <v>326.8484953949639</v>
      </c>
    </row>
    <row r="315" spans="1:14">
      <c r="A315">
        <v>313</v>
      </c>
      <c r="B315">
        <v>26.34750254221696</v>
      </c>
      <c r="C315">
        <v>3030.433466724447</v>
      </c>
      <c r="D315">
        <v>0.4283703602728967</v>
      </c>
      <c r="E315">
        <v>287.2096751784312</v>
      </c>
      <c r="F315">
        <v>11.73367757712463</v>
      </c>
      <c r="G315">
        <v>40163.44097664451</v>
      </c>
      <c r="H315">
        <v>0.4406167767940051</v>
      </c>
      <c r="I315">
        <v>0.1783150037190333</v>
      </c>
      <c r="J315">
        <v>21.24826787105206</v>
      </c>
      <c r="K315">
        <v>2.886656839634273</v>
      </c>
      <c r="L315">
        <v>933.0551285060499</v>
      </c>
      <c r="M315">
        <v>392.4607472872779</v>
      </c>
      <c r="N315">
        <v>326.2219467376006</v>
      </c>
    </row>
    <row r="316" spans="1:14">
      <c r="A316">
        <v>314</v>
      </c>
      <c r="B316">
        <v>26.40238775397881</v>
      </c>
      <c r="C316">
        <v>3036.177322066007</v>
      </c>
      <c r="D316">
        <v>0.4283220733355668</v>
      </c>
      <c r="E316">
        <v>287.7450739381124</v>
      </c>
      <c r="F316">
        <v>11.71214639648811</v>
      </c>
      <c r="G316">
        <v>40167.48910516772</v>
      </c>
      <c r="H316">
        <v>0.4408575378991125</v>
      </c>
      <c r="I316">
        <v>0.1784124383143862</v>
      </c>
      <c r="J316">
        <v>21.24873490319711</v>
      </c>
      <c r="K316">
        <v>2.886656839634273</v>
      </c>
      <c r="L316">
        <v>933.0551285060499</v>
      </c>
      <c r="M316">
        <v>392.2464166359783</v>
      </c>
      <c r="N316">
        <v>325.8030300391121</v>
      </c>
    </row>
    <row r="317" spans="1:14">
      <c r="A317">
        <v>315</v>
      </c>
      <c r="B317">
        <v>26.50776783960782</v>
      </c>
      <c r="C317">
        <v>3048.820579411676</v>
      </c>
      <c r="D317">
        <v>0.4283012907561587</v>
      </c>
      <c r="E317">
        <v>288.7888232048829</v>
      </c>
      <c r="F317">
        <v>11.66369409480968</v>
      </c>
      <c r="G317">
        <v>40168.20371813547</v>
      </c>
      <c r="H317">
        <v>0.4412110803482706</v>
      </c>
      <c r="I317">
        <v>0.1785555148526768</v>
      </c>
      <c r="J317">
        <v>21.26006406042872</v>
      </c>
      <c r="K317">
        <v>2.886656839634273</v>
      </c>
      <c r="L317">
        <v>933.0551285060499</v>
      </c>
      <c r="M317">
        <v>391.9321095730155</v>
      </c>
      <c r="N317">
        <v>325.1653555389681</v>
      </c>
    </row>
    <row r="318" spans="1:14">
      <c r="A318">
        <v>316</v>
      </c>
      <c r="B318">
        <v>26.64827219575416</v>
      </c>
      <c r="C318">
        <v>3065.861712619414</v>
      </c>
      <c r="D318">
        <v>0.4282582400183498</v>
      </c>
      <c r="E318">
        <v>290.1860329099802</v>
      </c>
      <c r="F318">
        <v>11.59899148790937</v>
      </c>
      <c r="G318">
        <v>40168.99035725872</v>
      </c>
      <c r="H318">
        <v>0.4417035031837274</v>
      </c>
      <c r="I318">
        <v>0.1787547954619508</v>
      </c>
      <c r="J318">
        <v>21.2759349610178</v>
      </c>
      <c r="K318">
        <v>2.886656839634273</v>
      </c>
      <c r="L318">
        <v>933.0551285060499</v>
      </c>
      <c r="M318">
        <v>391.4951732134178</v>
      </c>
      <c r="N318">
        <v>324.3194218146396</v>
      </c>
    </row>
    <row r="319" spans="1:14">
      <c r="A319">
        <v>317</v>
      </c>
      <c r="B319">
        <v>26.78373781000944</v>
      </c>
      <c r="C319">
        <v>3082.222819622697</v>
      </c>
      <c r="D319">
        <v>0.4282390338350338</v>
      </c>
      <c r="E319">
        <v>291.5244935240543</v>
      </c>
      <c r="F319">
        <v>11.53747953783295</v>
      </c>
      <c r="G319">
        <v>40169.34796657636</v>
      </c>
      <c r="H319">
        <v>0.4421752549296881</v>
      </c>
      <c r="I319">
        <v>0.1789457106035564</v>
      </c>
      <c r="J319">
        <v>21.29124100366021</v>
      </c>
      <c r="K319">
        <v>2.886656839634273</v>
      </c>
      <c r="L319">
        <v>933.0551285060499</v>
      </c>
      <c r="M319">
        <v>391.0774914697219</v>
      </c>
      <c r="N319">
        <v>323.5117695518298</v>
      </c>
    </row>
    <row r="320" spans="1:14">
      <c r="A320">
        <v>318</v>
      </c>
      <c r="B320">
        <v>26.94368705862128</v>
      </c>
      <c r="C320">
        <v>3099.932602629795</v>
      </c>
      <c r="D320">
        <v>0.428212812773026</v>
      </c>
      <c r="E320">
        <v>293.0156920970097</v>
      </c>
      <c r="F320">
        <v>11.47178848612209</v>
      </c>
      <c r="G320">
        <v>40170.724818905</v>
      </c>
      <c r="H320">
        <v>0.4426450382407695</v>
      </c>
      <c r="I320">
        <v>0.1791358291312079</v>
      </c>
      <c r="J320">
        <v>21.30418612384045</v>
      </c>
      <c r="K320">
        <v>2.886656839634273</v>
      </c>
      <c r="L320">
        <v>933.0551285060499</v>
      </c>
      <c r="M320">
        <v>390.6624372773993</v>
      </c>
      <c r="N320">
        <v>322.5992899030541</v>
      </c>
    </row>
    <row r="321" spans="1:14">
      <c r="A321">
        <v>319</v>
      </c>
      <c r="B321">
        <v>27.07470465599365</v>
      </c>
      <c r="C321">
        <v>3114.519766923575</v>
      </c>
      <c r="D321">
        <v>0.4282671489727382</v>
      </c>
      <c r="E321">
        <v>294.2350210828222</v>
      </c>
      <c r="F321">
        <v>11.41809989177485</v>
      </c>
      <c r="G321">
        <v>40170.97816898053</v>
      </c>
      <c r="H321">
        <v>0.4430095419288833</v>
      </c>
      <c r="I321">
        <v>0.1792833416180781</v>
      </c>
      <c r="J321">
        <v>21.31560766208329</v>
      </c>
      <c r="K321">
        <v>2.886656839634273</v>
      </c>
      <c r="L321">
        <v>933.0551285060499</v>
      </c>
      <c r="M321">
        <v>390.3410042478204</v>
      </c>
      <c r="N321">
        <v>321.865309553237</v>
      </c>
    </row>
    <row r="322" spans="1:14">
      <c r="A322">
        <v>320</v>
      </c>
      <c r="B322">
        <v>27.21535594264206</v>
      </c>
      <c r="C322">
        <v>3131.138356122544</v>
      </c>
      <c r="D322">
        <v>0.4282286794242449</v>
      </c>
      <c r="E322">
        <v>295.6203710887601</v>
      </c>
      <c r="F322">
        <v>11.35736876490034</v>
      </c>
      <c r="G322">
        <v>40170.16847051425</v>
      </c>
      <c r="H322">
        <v>0.443519837337561</v>
      </c>
      <c r="I322">
        <v>0.1794898551520344</v>
      </c>
      <c r="J322">
        <v>21.32874870012914</v>
      </c>
      <c r="K322">
        <v>2.886656839634273</v>
      </c>
      <c r="L322">
        <v>933.0551285060499</v>
      </c>
      <c r="M322">
        <v>389.8918941843737</v>
      </c>
      <c r="N322">
        <v>321.027600418164</v>
      </c>
    </row>
    <row r="323" spans="1:14">
      <c r="A323">
        <v>321</v>
      </c>
      <c r="B323">
        <v>27.36284966999088</v>
      </c>
      <c r="C323">
        <v>3148.979151983388</v>
      </c>
      <c r="D323">
        <v>0.4282445726105927</v>
      </c>
      <c r="E323">
        <v>297.0883651253844</v>
      </c>
      <c r="F323">
        <v>11.2925316763031</v>
      </c>
      <c r="G323">
        <v>40167.07618528004</v>
      </c>
      <c r="H323">
        <v>0.4439771086366711</v>
      </c>
      <c r="I323">
        <v>0.1796749101424383</v>
      </c>
      <c r="J323">
        <v>21.34425537135081</v>
      </c>
      <c r="K323">
        <v>2.886656839634273</v>
      </c>
      <c r="L323">
        <v>933.0551285060499</v>
      </c>
      <c r="M323">
        <v>389.490327595696</v>
      </c>
      <c r="N323">
        <v>320.1943975738313</v>
      </c>
    </row>
    <row r="324" spans="1:14">
      <c r="A324">
        <v>322</v>
      </c>
      <c r="B324">
        <v>27.42607806439703</v>
      </c>
      <c r="C324">
        <v>3157.068456286037</v>
      </c>
      <c r="D324">
        <v>0.4281905933235263</v>
      </c>
      <c r="E324">
        <v>297.7609701416645</v>
      </c>
      <c r="F324">
        <v>11.26331799339378</v>
      </c>
      <c r="G324">
        <v>40165.31444182395</v>
      </c>
      <c r="H324">
        <v>0.4442494404258642</v>
      </c>
      <c r="I324">
        <v>0.1797851212069287</v>
      </c>
      <c r="J324">
        <v>21.35059851369122</v>
      </c>
      <c r="K324">
        <v>2.886656839634273</v>
      </c>
      <c r="L324">
        <v>933.0551285060499</v>
      </c>
      <c r="M324">
        <v>389.2515639909837</v>
      </c>
      <c r="N324">
        <v>319.7959109148467</v>
      </c>
    </row>
    <row r="325" spans="1:14">
      <c r="A325">
        <v>323</v>
      </c>
      <c r="B325">
        <v>27.48224079135456</v>
      </c>
      <c r="C325">
        <v>3164.139403883942</v>
      </c>
      <c r="D325">
        <v>0.4281626152817858</v>
      </c>
      <c r="E325">
        <v>298.3572373701278</v>
      </c>
      <c r="F325">
        <v>11.23795605853813</v>
      </c>
      <c r="G325">
        <v>40164.10170957261</v>
      </c>
      <c r="H325">
        <v>0.4444826112032815</v>
      </c>
      <c r="I325">
        <v>0.1798794840415553</v>
      </c>
      <c r="J325">
        <v>21.35559642692285</v>
      </c>
      <c r="K325">
        <v>2.886656839634273</v>
      </c>
      <c r="L325">
        <v>933.0551285060499</v>
      </c>
      <c r="M325">
        <v>389.0473668244379</v>
      </c>
      <c r="N325">
        <v>319.4372237083079</v>
      </c>
    </row>
    <row r="326" spans="1:14">
      <c r="A326">
        <v>324</v>
      </c>
      <c r="B326">
        <v>27.52717883721381</v>
      </c>
      <c r="C326">
        <v>3170.061951841346</v>
      </c>
      <c r="D326">
        <v>0.4281531209868438</v>
      </c>
      <c r="E326">
        <v>298.8371298868139</v>
      </c>
      <c r="F326">
        <v>11.21700700813878</v>
      </c>
      <c r="G326">
        <v>40164.39680177605</v>
      </c>
      <c r="H326">
        <v>0.4447432677056779</v>
      </c>
      <c r="I326">
        <v>0.1799849701865278</v>
      </c>
      <c r="J326">
        <v>21.36108169576192</v>
      </c>
      <c r="K326">
        <v>2.886656839634273</v>
      </c>
      <c r="L326">
        <v>933.0551285060499</v>
      </c>
      <c r="M326">
        <v>388.8193527469536</v>
      </c>
      <c r="N326">
        <v>319.1154726248714</v>
      </c>
    </row>
    <row r="327" spans="1:14">
      <c r="A327">
        <v>325</v>
      </c>
      <c r="B327">
        <v>27.51610836565713</v>
      </c>
      <c r="C327">
        <v>3169.488476435889</v>
      </c>
      <c r="D327">
        <v>0.4281204752969266</v>
      </c>
      <c r="E327">
        <v>298.7725560743161</v>
      </c>
      <c r="F327">
        <v>11.21901615931514</v>
      </c>
      <c r="G327">
        <v>40164.26740949378</v>
      </c>
      <c r="H327">
        <v>0.4447708653039313</v>
      </c>
      <c r="I327">
        <v>0.1799961387713261</v>
      </c>
      <c r="J327">
        <v>21.36184647227656</v>
      </c>
      <c r="K327">
        <v>2.886656839634273</v>
      </c>
      <c r="L327">
        <v>933.0551285060499</v>
      </c>
      <c r="M327">
        <v>388.7952268854667</v>
      </c>
      <c r="N327">
        <v>319.1494734582403</v>
      </c>
    </row>
    <row r="328" spans="1:14">
      <c r="A328">
        <v>326</v>
      </c>
      <c r="B328">
        <v>27.66090837242624</v>
      </c>
      <c r="C328">
        <v>3184.934512610585</v>
      </c>
      <c r="D328">
        <v>0.4282065218539562</v>
      </c>
      <c r="E328">
        <v>300.083861216404</v>
      </c>
      <c r="F328">
        <v>11.16441658971739</v>
      </c>
      <c r="G328">
        <v>40163.05396120522</v>
      </c>
      <c r="H328">
        <v>0.4450859452608623</v>
      </c>
      <c r="I328">
        <v>0.1801236497664833</v>
      </c>
      <c r="J328">
        <v>21.37213003049869</v>
      </c>
      <c r="K328">
        <v>2.886656839634273</v>
      </c>
      <c r="L328">
        <v>933.0551285060499</v>
      </c>
      <c r="M328">
        <v>388.5199955854293</v>
      </c>
      <c r="N328">
        <v>318.4152447815835</v>
      </c>
    </row>
    <row r="329" spans="1:14">
      <c r="A329">
        <v>327</v>
      </c>
      <c r="B329">
        <v>27.82622936498442</v>
      </c>
      <c r="C329">
        <v>3204.713141955137</v>
      </c>
      <c r="D329">
        <v>0.4282203171932844</v>
      </c>
      <c r="E329">
        <v>301.7102479457099</v>
      </c>
      <c r="F329">
        <v>11.09513103223241</v>
      </c>
      <c r="G329">
        <v>40160.60700311801</v>
      </c>
      <c r="H329">
        <v>0.4456247254746158</v>
      </c>
      <c r="I329">
        <v>0.180341690932592</v>
      </c>
      <c r="J329">
        <v>21.38887217964349</v>
      </c>
      <c r="K329">
        <v>2.886656839634273</v>
      </c>
      <c r="L329">
        <v>933.0551285060499</v>
      </c>
      <c r="M329">
        <v>388.0502575428499</v>
      </c>
      <c r="N329">
        <v>317.4994317461629</v>
      </c>
    </row>
    <row r="330" spans="1:14">
      <c r="A330">
        <v>328</v>
      </c>
      <c r="B330">
        <v>27.90179847761897</v>
      </c>
      <c r="C330">
        <v>3217.492289113678</v>
      </c>
      <c r="D330">
        <v>0.4279094917345987</v>
      </c>
      <c r="E330">
        <v>302.7695674668873</v>
      </c>
      <c r="F330">
        <v>11.04995331032997</v>
      </c>
      <c r="G330">
        <v>40153.46168380472</v>
      </c>
      <c r="H330">
        <v>0.4460248304688515</v>
      </c>
      <c r="I330">
        <v>0.1805036110575002</v>
      </c>
      <c r="J330">
        <v>21.39901906927176</v>
      </c>
      <c r="K330">
        <v>2.886656839634273</v>
      </c>
      <c r="L330">
        <v>933.0551285060499</v>
      </c>
      <c r="M330">
        <v>387.7021584338971</v>
      </c>
      <c r="N330">
        <v>317.0094972891629</v>
      </c>
    </row>
    <row r="331" spans="1:14">
      <c r="A331">
        <v>329</v>
      </c>
      <c r="B331">
        <v>28.06317031818242</v>
      </c>
      <c r="C331">
        <v>3234.142052854887</v>
      </c>
      <c r="D331">
        <v>0.4279302813560261</v>
      </c>
      <c r="E331">
        <v>304.1544685198845</v>
      </c>
      <c r="F331">
        <v>10.9950450713799</v>
      </c>
      <c r="G331">
        <v>40166.2578184683</v>
      </c>
      <c r="H331">
        <v>0.4464013642121799</v>
      </c>
      <c r="I331">
        <v>0.1806559920365688</v>
      </c>
      <c r="J331">
        <v>21.41154926691085</v>
      </c>
      <c r="K331">
        <v>2.886656839634273</v>
      </c>
      <c r="L331">
        <v>933.0551285060499</v>
      </c>
      <c r="M331">
        <v>387.3751367070058</v>
      </c>
      <c r="N331">
        <v>316.2040484219292</v>
      </c>
    </row>
    <row r="332" spans="1:14">
      <c r="A332">
        <v>330</v>
      </c>
      <c r="B332">
        <v>28.26825882165222</v>
      </c>
      <c r="C332">
        <v>3254.864618754288</v>
      </c>
      <c r="D332">
        <v>0.4280709445698234</v>
      </c>
      <c r="E332">
        <v>305.8793605369839</v>
      </c>
      <c r="F332">
        <v>10.92540119110424</v>
      </c>
      <c r="G332">
        <v>40168.58610694139</v>
      </c>
      <c r="H332">
        <v>0.4468942787296368</v>
      </c>
      <c r="I332">
        <v>0.1808554716266403</v>
      </c>
      <c r="J332">
        <v>21.4268086680142</v>
      </c>
      <c r="K332">
        <v>2.886656839634273</v>
      </c>
      <c r="L332">
        <v>933.0551285060499</v>
      </c>
      <c r="M332">
        <v>386.9478704884106</v>
      </c>
      <c r="N332">
        <v>315.1864036966862</v>
      </c>
    </row>
    <row r="333" spans="1:14">
      <c r="A333">
        <v>331</v>
      </c>
      <c r="B333">
        <v>28.41301920621411</v>
      </c>
      <c r="C333">
        <v>3271.117358908425</v>
      </c>
      <c r="D333">
        <v>0.4281422289876124</v>
      </c>
      <c r="E333">
        <v>307.231071472046</v>
      </c>
      <c r="F333">
        <v>10.87102638669927</v>
      </c>
      <c r="G333">
        <v>40167.98878706608</v>
      </c>
      <c r="H333">
        <v>0.44729637553908</v>
      </c>
      <c r="I333">
        <v>0.1810181978273832</v>
      </c>
      <c r="J333">
        <v>21.43900467203721</v>
      </c>
      <c r="K333">
        <v>2.886656839634273</v>
      </c>
      <c r="L333">
        <v>933.0551285060499</v>
      </c>
      <c r="M333">
        <v>386.600023931512</v>
      </c>
      <c r="N333">
        <v>314.4421839385178</v>
      </c>
    </row>
    <row r="334" spans="1:14">
      <c r="A334">
        <v>332</v>
      </c>
      <c r="B334">
        <v>28.48142083017007</v>
      </c>
      <c r="C334">
        <v>3278.569277534358</v>
      </c>
      <c r="D334">
        <v>0.4280369352477141</v>
      </c>
      <c r="E334">
        <v>307.8802764618306</v>
      </c>
      <c r="F334">
        <v>10.84659244806918</v>
      </c>
      <c r="G334">
        <v>40169.79207405069</v>
      </c>
      <c r="H334">
        <v>0.4475405455399653</v>
      </c>
      <c r="I334">
        <v>0.1811170119826969</v>
      </c>
      <c r="J334">
        <v>21.44235224952415</v>
      </c>
      <c r="K334">
        <v>2.886656839634273</v>
      </c>
      <c r="L334">
        <v>933.0551285060499</v>
      </c>
      <c r="M334">
        <v>386.3891019734318</v>
      </c>
      <c r="N334">
        <v>314.0591019264706</v>
      </c>
    </row>
    <row r="335" spans="1:14">
      <c r="A335">
        <v>333</v>
      </c>
      <c r="B335">
        <v>28.57386120738744</v>
      </c>
      <c r="C335">
        <v>3290.074636443775</v>
      </c>
      <c r="D335">
        <v>0.4279755035168004</v>
      </c>
      <c r="E335">
        <v>308.8079035266879</v>
      </c>
      <c r="F335">
        <v>10.80870590462804</v>
      </c>
      <c r="G335">
        <v>40170.08084089266</v>
      </c>
      <c r="H335">
        <v>0.4478752144145541</v>
      </c>
      <c r="I335">
        <v>0.1812524504969794</v>
      </c>
      <c r="J335">
        <v>21.45297961779611</v>
      </c>
      <c r="K335">
        <v>2.886656839634273</v>
      </c>
      <c r="L335">
        <v>933.0551285060499</v>
      </c>
      <c r="M335">
        <v>386.1003777892182</v>
      </c>
      <c r="N335">
        <v>313.5626875431851</v>
      </c>
    </row>
    <row r="336" spans="1:14">
      <c r="A336">
        <v>334</v>
      </c>
      <c r="B336">
        <v>28.7017575188827</v>
      </c>
      <c r="C336">
        <v>3305.494160865164</v>
      </c>
      <c r="D336">
        <v>0.4277757497196812</v>
      </c>
      <c r="E336">
        <v>310.0892560144789</v>
      </c>
      <c r="F336">
        <v>10.75830261675982</v>
      </c>
      <c r="G336">
        <v>40170.19550273911</v>
      </c>
      <c r="H336">
        <v>0.4483663600049993</v>
      </c>
      <c r="I336">
        <v>0.1814512142127509</v>
      </c>
      <c r="J336">
        <v>21.46396134917804</v>
      </c>
      <c r="K336">
        <v>2.886656839634273</v>
      </c>
      <c r="L336">
        <v>933.0551285060499</v>
      </c>
      <c r="M336">
        <v>385.677439061126</v>
      </c>
      <c r="N336">
        <v>312.8583752795996</v>
      </c>
    </row>
    <row r="337" spans="1:14">
      <c r="A337">
        <v>335</v>
      </c>
      <c r="B337">
        <v>28.8306918445874</v>
      </c>
      <c r="C337">
        <v>3320.232020213629</v>
      </c>
      <c r="D337">
        <v>0.42761138960696</v>
      </c>
      <c r="E337">
        <v>311.319364027645</v>
      </c>
      <c r="F337">
        <v>10.71076993002944</v>
      </c>
      <c r="G337">
        <v>40171.66510734917</v>
      </c>
      <c r="H337">
        <v>0.448790715273286</v>
      </c>
      <c r="I337">
        <v>0.1816229482801492</v>
      </c>
      <c r="J337">
        <v>21.47419130537261</v>
      </c>
      <c r="K337">
        <v>2.886656839634273</v>
      </c>
      <c r="L337">
        <v>933.0551285060499</v>
      </c>
      <c r="M337">
        <v>385.3127607209652</v>
      </c>
      <c r="N337">
        <v>312.1846819219801</v>
      </c>
    </row>
    <row r="338" spans="1:14">
      <c r="A338">
        <v>336</v>
      </c>
      <c r="B338">
        <v>28.94324123031282</v>
      </c>
      <c r="C338">
        <v>3333.629906334131</v>
      </c>
      <c r="D338">
        <v>0.4277092030481279</v>
      </c>
      <c r="E338">
        <v>312.4268925863274</v>
      </c>
      <c r="F338">
        <v>10.66750017428956</v>
      </c>
      <c r="G338">
        <v>40170.17775537156</v>
      </c>
      <c r="H338">
        <v>0.4491765401614659</v>
      </c>
      <c r="I338">
        <v>0.1817790893305905</v>
      </c>
      <c r="J338">
        <v>21.48448477502388</v>
      </c>
      <c r="K338">
        <v>2.886656839634273</v>
      </c>
      <c r="L338">
        <v>933.0551285060499</v>
      </c>
      <c r="M338">
        <v>384.9817922942398</v>
      </c>
      <c r="N338">
        <v>311.5817248361394</v>
      </c>
    </row>
    <row r="339" spans="1:14">
      <c r="A339">
        <v>337</v>
      </c>
      <c r="B339">
        <v>29.00356517010794</v>
      </c>
      <c r="C339">
        <v>3337.637447880489</v>
      </c>
      <c r="D339">
        <v>0.427400000264492</v>
      </c>
      <c r="E339">
        <v>312.8389789045648</v>
      </c>
      <c r="F339">
        <v>10.65496929255676</v>
      </c>
      <c r="G339">
        <v>40172.03157540734</v>
      </c>
      <c r="H339">
        <v>0.449227976623712</v>
      </c>
      <c r="I339">
        <v>0.1817999053626614</v>
      </c>
      <c r="J339">
        <v>21.48108677297683</v>
      </c>
      <c r="K339">
        <v>2.886656839634273</v>
      </c>
      <c r="L339">
        <v>933.0551285060499</v>
      </c>
      <c r="M339">
        <v>384.9377119999236</v>
      </c>
      <c r="N339">
        <v>311.3576804198258</v>
      </c>
    </row>
    <row r="340" spans="1:14">
      <c r="A340">
        <v>338</v>
      </c>
      <c r="B340">
        <v>29.00459674511691</v>
      </c>
      <c r="C340">
        <v>3337.341150967496</v>
      </c>
      <c r="D340">
        <v>0.4274367085625283</v>
      </c>
      <c r="E340">
        <v>312.8219987782799</v>
      </c>
      <c r="F340">
        <v>10.65596165126268</v>
      </c>
      <c r="G340">
        <v>40172.34118548009</v>
      </c>
      <c r="H340">
        <v>0.4492249701988226</v>
      </c>
      <c r="I340">
        <v>0.1817986886802889</v>
      </c>
      <c r="J340">
        <v>21.4802373549773</v>
      </c>
      <c r="K340">
        <v>2.886656839634273</v>
      </c>
      <c r="L340">
        <v>933.0551285060499</v>
      </c>
      <c r="M340">
        <v>384.9402881842297</v>
      </c>
      <c r="N340">
        <v>311.35229438762</v>
      </c>
    </row>
    <row r="341" spans="1:14">
      <c r="A341">
        <v>339</v>
      </c>
      <c r="B341">
        <v>29.15916231352114</v>
      </c>
      <c r="C341">
        <v>3356.88576496849</v>
      </c>
      <c r="D341">
        <v>0.4275791719199735</v>
      </c>
      <c r="E341">
        <v>314.4046875642474</v>
      </c>
      <c r="F341">
        <v>10.59358193936075</v>
      </c>
      <c r="G341">
        <v>40170.07136623387</v>
      </c>
      <c r="H341">
        <v>0.4497839311389896</v>
      </c>
      <c r="I341">
        <v>0.1820248968670264</v>
      </c>
      <c r="J341">
        <v>21.49755850012353</v>
      </c>
      <c r="K341">
        <v>2.886656839634273</v>
      </c>
      <c r="L341">
        <v>933.0551285060499</v>
      </c>
      <c r="M341">
        <v>384.4619105222118</v>
      </c>
      <c r="N341">
        <v>310.5064627179016</v>
      </c>
    </row>
    <row r="342" spans="1:14">
      <c r="A342">
        <v>340</v>
      </c>
      <c r="B342">
        <v>29.22906698725445</v>
      </c>
      <c r="C342">
        <v>3365.196233822287</v>
      </c>
      <c r="D342">
        <v>0.4276336338784057</v>
      </c>
      <c r="E342">
        <v>315.0754459348828</v>
      </c>
      <c r="F342">
        <v>10.56726153427648</v>
      </c>
      <c r="G342">
        <v>40168.9999756238</v>
      </c>
      <c r="H342">
        <v>0.450006056817927</v>
      </c>
      <c r="I342">
        <v>0.18211478981562</v>
      </c>
      <c r="J342">
        <v>21.50505840853759</v>
      </c>
      <c r="K342">
        <v>2.886656839634273</v>
      </c>
      <c r="L342">
        <v>933.0551285060499</v>
      </c>
      <c r="M342">
        <v>384.2721378255861</v>
      </c>
      <c r="N342">
        <v>310.1591968928163</v>
      </c>
    </row>
    <row r="343" spans="1:14">
      <c r="A343">
        <v>341</v>
      </c>
      <c r="B343">
        <v>29.20788599114836</v>
      </c>
      <c r="C343">
        <v>3362.865350487575</v>
      </c>
      <c r="D343">
        <v>0.4275423431551034</v>
      </c>
      <c r="E343">
        <v>314.9100995763048</v>
      </c>
      <c r="F343">
        <v>10.57489871553117</v>
      </c>
      <c r="G343">
        <v>40171.10349244972</v>
      </c>
      <c r="H343">
        <v>0.4499938067849026</v>
      </c>
      <c r="I343">
        <v>0.1821098322997029</v>
      </c>
      <c r="J343">
        <v>21.50145567814682</v>
      </c>
      <c r="K343">
        <v>2.886656839634273</v>
      </c>
      <c r="L343">
        <v>933.0551285060499</v>
      </c>
      <c r="M343">
        <v>384.2825987392864</v>
      </c>
      <c r="N343">
        <v>310.2275803051872</v>
      </c>
    </row>
    <row r="344" spans="1:14">
      <c r="A344">
        <v>342</v>
      </c>
      <c r="B344">
        <v>29.33155264157215</v>
      </c>
      <c r="C344">
        <v>3378.403680713693</v>
      </c>
      <c r="D344">
        <v>0.4274319118485837</v>
      </c>
      <c r="E344">
        <v>316.1687206294242</v>
      </c>
      <c r="F344">
        <v>10.52609188300035</v>
      </c>
      <c r="G344">
        <v>40169.95766381692</v>
      </c>
      <c r="H344">
        <v>0.4503722796220681</v>
      </c>
      <c r="I344">
        <v>0.1822629980185794</v>
      </c>
      <c r="J344">
        <v>21.51472982982794</v>
      </c>
      <c r="K344">
        <v>2.886656839634273</v>
      </c>
      <c r="L344">
        <v>933.0551285060499</v>
      </c>
      <c r="M344">
        <v>383.9596647311359</v>
      </c>
      <c r="N344">
        <v>309.6273969486319</v>
      </c>
    </row>
    <row r="345" spans="1:14">
      <c r="A345">
        <v>343</v>
      </c>
      <c r="B345">
        <v>29.44513805411959</v>
      </c>
      <c r="C345">
        <v>3391.163891010496</v>
      </c>
      <c r="D345">
        <v>0.4274286160919388</v>
      </c>
      <c r="E345">
        <v>317.2303173048449</v>
      </c>
      <c r="F345">
        <v>10.48639784239536</v>
      </c>
      <c r="G345">
        <v>40169.3699615021</v>
      </c>
      <c r="H345">
        <v>0.450707625422745</v>
      </c>
      <c r="I345">
        <v>0.1823987104808464</v>
      </c>
      <c r="J345">
        <v>21.5235341137319</v>
      </c>
      <c r="K345">
        <v>2.886656839634273</v>
      </c>
      <c r="L345">
        <v>933.0551285060499</v>
      </c>
      <c r="M345">
        <v>383.6739822755177</v>
      </c>
      <c r="N345">
        <v>309.0663229715303</v>
      </c>
    </row>
    <row r="346" spans="1:14">
      <c r="A346">
        <v>344</v>
      </c>
      <c r="B346">
        <v>29.59713569241138</v>
      </c>
      <c r="C346">
        <v>3408.007345203704</v>
      </c>
      <c r="D346">
        <v>0.427440240800604</v>
      </c>
      <c r="E346">
        <v>318.6401895427045</v>
      </c>
      <c r="F346">
        <v>10.43447600620217</v>
      </c>
      <c r="G346">
        <v>40168.72428667666</v>
      </c>
      <c r="H346">
        <v>0.4511360155735884</v>
      </c>
      <c r="I346">
        <v>0.1825720774413527</v>
      </c>
      <c r="J346">
        <v>21.53446531148772</v>
      </c>
      <c r="K346">
        <v>2.886656839634273</v>
      </c>
      <c r="L346">
        <v>933.0551285060499</v>
      </c>
      <c r="M346">
        <v>383.3096527840383</v>
      </c>
      <c r="N346">
        <v>308.3257433766527</v>
      </c>
    </row>
    <row r="347" spans="1:14">
      <c r="A347">
        <v>345</v>
      </c>
      <c r="B347">
        <v>29.74058547303719</v>
      </c>
      <c r="C347">
        <v>3423.879967368211</v>
      </c>
      <c r="D347">
        <v>0.4274327206188486</v>
      </c>
      <c r="E347">
        <v>319.9713726147529</v>
      </c>
      <c r="F347">
        <v>10.38606297819537</v>
      </c>
      <c r="G347">
        <v>40168.44848343456</v>
      </c>
      <c r="H347">
        <v>0.4515395228505455</v>
      </c>
      <c r="I347">
        <v>0.1827353744499568</v>
      </c>
      <c r="J347">
        <v>21.54450778530439</v>
      </c>
      <c r="K347">
        <v>2.886656839634273</v>
      </c>
      <c r="L347">
        <v>933.0551285060499</v>
      </c>
      <c r="M347">
        <v>382.9671174656468</v>
      </c>
      <c r="N347">
        <v>307.6365316799227</v>
      </c>
    </row>
    <row r="348" spans="1:14">
      <c r="A348">
        <v>346</v>
      </c>
      <c r="B348">
        <v>29.89797070668958</v>
      </c>
      <c r="C348">
        <v>3442.925334331027</v>
      </c>
      <c r="D348">
        <v>0.4273892840681499</v>
      </c>
      <c r="E348">
        <v>321.5266219488657</v>
      </c>
      <c r="F348">
        <v>10.32848665319833</v>
      </c>
      <c r="G348">
        <v>40167.59926889194</v>
      </c>
      <c r="H348">
        <v>0.452073711968945</v>
      </c>
      <c r="I348">
        <v>0.1829515576269278</v>
      </c>
      <c r="J348">
        <v>21.5595034353885</v>
      </c>
      <c r="K348">
        <v>2.886656839634273</v>
      </c>
      <c r="L348">
        <v>933.0551285060499</v>
      </c>
      <c r="M348">
        <v>382.5145875762976</v>
      </c>
      <c r="N348">
        <v>306.8481020502739</v>
      </c>
    </row>
    <row r="349" spans="1:14">
      <c r="A349">
        <v>347</v>
      </c>
      <c r="B349">
        <v>30.06875445615862</v>
      </c>
      <c r="C349">
        <v>3462.28891853311</v>
      </c>
      <c r="D349">
        <v>0.4273975526887956</v>
      </c>
      <c r="E349">
        <v>323.116861839091</v>
      </c>
      <c r="F349">
        <v>10.27083009703412</v>
      </c>
      <c r="G349">
        <v>40168.34499989427</v>
      </c>
      <c r="H349">
        <v>0.4525379684962476</v>
      </c>
      <c r="I349">
        <v>0.18313943949787</v>
      </c>
      <c r="J349">
        <v>21.57389252320383</v>
      </c>
      <c r="K349">
        <v>2.886656839634273</v>
      </c>
      <c r="L349">
        <v>933.0551285060499</v>
      </c>
      <c r="M349">
        <v>382.1221676989978</v>
      </c>
      <c r="N349">
        <v>306.0574334317644</v>
      </c>
    </row>
    <row r="350" spans="1:14">
      <c r="A350">
        <v>348</v>
      </c>
      <c r="B350">
        <v>30.21677808668457</v>
      </c>
      <c r="C350">
        <v>3478.665490519991</v>
      </c>
      <c r="D350">
        <v>0.4273568289717421</v>
      </c>
      <c r="E350">
        <v>324.4785030218052</v>
      </c>
      <c r="F350">
        <v>10.22288896758132</v>
      </c>
      <c r="G350">
        <v>40171.20467158446</v>
      </c>
      <c r="H350">
        <v>0.4530014762228898</v>
      </c>
      <c r="I350">
        <v>0.1833270183336133</v>
      </c>
      <c r="J350">
        <v>21.58472601395173</v>
      </c>
      <c r="K350">
        <v>2.886656839634273</v>
      </c>
      <c r="L350">
        <v>933.0551285060499</v>
      </c>
      <c r="M350">
        <v>381.7311831513833</v>
      </c>
      <c r="N350">
        <v>305.3458095516196</v>
      </c>
    </row>
    <row r="351" spans="1:14">
      <c r="A351">
        <v>349</v>
      </c>
      <c r="B351">
        <v>30.31605291057191</v>
      </c>
      <c r="C351">
        <v>3489.391597634743</v>
      </c>
      <c r="D351">
        <v>0.4273915725595205</v>
      </c>
      <c r="E351">
        <v>325.3606586012802</v>
      </c>
      <c r="F351">
        <v>10.19170431600375</v>
      </c>
      <c r="G351">
        <v>40172.87735338155</v>
      </c>
      <c r="H351">
        <v>0.4532381113302785</v>
      </c>
      <c r="I351">
        <v>0.183422783162091</v>
      </c>
      <c r="J351">
        <v>21.59254423725561</v>
      </c>
      <c r="K351">
        <v>2.886656839634273</v>
      </c>
      <c r="L351">
        <v>933.0551285060499</v>
      </c>
      <c r="M351">
        <v>381.5318817306499</v>
      </c>
      <c r="N351">
        <v>304.9092107104494</v>
      </c>
    </row>
    <row r="352" spans="1:14">
      <c r="A352">
        <v>350</v>
      </c>
      <c r="B352">
        <v>30.40746156935166</v>
      </c>
      <c r="C352">
        <v>3499.411440723317</v>
      </c>
      <c r="D352">
        <v>0.4274044013347315</v>
      </c>
      <c r="E352">
        <v>326.176595279429</v>
      </c>
      <c r="F352">
        <v>10.1626900932789</v>
      </c>
      <c r="G352">
        <v>40174.0505035905</v>
      </c>
      <c r="H352">
        <v>0.4534639874006207</v>
      </c>
      <c r="I352">
        <v>0.183514193871906</v>
      </c>
      <c r="J352">
        <v>21.60027136217311</v>
      </c>
      <c r="K352">
        <v>2.886656839634273</v>
      </c>
      <c r="L352">
        <v>933.0551285060499</v>
      </c>
      <c r="M352">
        <v>381.3418359396941</v>
      </c>
      <c r="N352">
        <v>304.513199942926</v>
      </c>
    </row>
    <row r="353" spans="1:14">
      <c r="A353">
        <v>351</v>
      </c>
      <c r="B353">
        <v>30.50053318136165</v>
      </c>
      <c r="C353">
        <v>3509.475857568002</v>
      </c>
      <c r="D353">
        <v>0.427401463802592</v>
      </c>
      <c r="E353">
        <v>327.0169397509657</v>
      </c>
      <c r="F353">
        <v>10.13351991097622</v>
      </c>
      <c r="G353">
        <v>40173.86950121047</v>
      </c>
      <c r="H353">
        <v>0.4536349808188238</v>
      </c>
      <c r="I353">
        <v>0.1835833938969814</v>
      </c>
      <c r="J353">
        <v>21.60670144454951</v>
      </c>
      <c r="K353">
        <v>2.886656839634273</v>
      </c>
      <c r="L353">
        <v>933.0551285060499</v>
      </c>
      <c r="M353">
        <v>381.1980927391298</v>
      </c>
      <c r="N353">
        <v>304.1357442246344</v>
      </c>
    </row>
    <row r="354" spans="1:14">
      <c r="A354">
        <v>352</v>
      </c>
      <c r="B354">
        <v>30.57504069845082</v>
      </c>
      <c r="C354">
        <v>3517.143241257473</v>
      </c>
      <c r="D354">
        <v>0.4274112831676871</v>
      </c>
      <c r="E354">
        <v>327.6666654743496</v>
      </c>
      <c r="F354">
        <v>10.11156709705028</v>
      </c>
      <c r="G354">
        <v>40174.84228952273</v>
      </c>
      <c r="H354">
        <v>0.453812985867096</v>
      </c>
      <c r="I354">
        <v>0.1836554314872784</v>
      </c>
      <c r="J354">
        <v>21.61083733597695</v>
      </c>
      <c r="K354">
        <v>2.886656839634273</v>
      </c>
      <c r="L354">
        <v>933.0551285060499</v>
      </c>
      <c r="M354">
        <v>381.0485703873841</v>
      </c>
      <c r="N354">
        <v>303.809684625185</v>
      </c>
    </row>
    <row r="355" spans="1:14">
      <c r="A355">
        <v>353</v>
      </c>
      <c r="B355">
        <v>30.56366965224782</v>
      </c>
      <c r="C355">
        <v>3516.657798396756</v>
      </c>
      <c r="D355">
        <v>0.4273794167091032</v>
      </c>
      <c r="E355">
        <v>327.6083261736046</v>
      </c>
      <c r="F355">
        <v>10.11292920488342</v>
      </c>
      <c r="G355">
        <v>40174.60524767426</v>
      </c>
      <c r="H355">
        <v>0.4538463413916936</v>
      </c>
      <c r="I355">
        <v>0.1836689302708153</v>
      </c>
      <c r="J355">
        <v>21.61168629323832</v>
      </c>
      <c r="K355">
        <v>2.886656839634273</v>
      </c>
      <c r="L355">
        <v>933.0551285060499</v>
      </c>
      <c r="M355">
        <v>381.0205651490393</v>
      </c>
      <c r="N355">
        <v>303.8313496546744</v>
      </c>
    </row>
    <row r="356" spans="1:14">
      <c r="A356">
        <v>354</v>
      </c>
      <c r="B356">
        <v>30.7343716984518</v>
      </c>
      <c r="C356">
        <v>3536.059706423471</v>
      </c>
      <c r="D356">
        <v>0.4273178173856991</v>
      </c>
      <c r="E356">
        <v>329.2079255415277</v>
      </c>
      <c r="F356">
        <v>10.05778748662636</v>
      </c>
      <c r="G356">
        <v>40177.05667615838</v>
      </c>
      <c r="H356">
        <v>0.4543865444441121</v>
      </c>
      <c r="I356">
        <v>0.1838875472513169</v>
      </c>
      <c r="J356">
        <v>21.62504600871255</v>
      </c>
      <c r="K356">
        <v>2.886656839634273</v>
      </c>
      <c r="L356">
        <v>933.0551285060499</v>
      </c>
      <c r="M356">
        <v>380.5675841467526</v>
      </c>
      <c r="N356">
        <v>303.0282327896787</v>
      </c>
    </row>
    <row r="357" spans="1:14">
      <c r="A357">
        <v>355</v>
      </c>
      <c r="B357">
        <v>30.90856452347665</v>
      </c>
      <c r="C357">
        <v>3552.019314360433</v>
      </c>
      <c r="D357">
        <v>0.4275799424669324</v>
      </c>
      <c r="E357">
        <v>330.52088832837</v>
      </c>
      <c r="F357">
        <v>10.01353037768713</v>
      </c>
      <c r="G357">
        <v>40183.68915465833</v>
      </c>
      <c r="H357">
        <v>0.4547581133429095</v>
      </c>
      <c r="I357">
        <v>0.1840379189871664</v>
      </c>
      <c r="J357">
        <v>21.63612590764735</v>
      </c>
      <c r="K357">
        <v>2.886656839634273</v>
      </c>
      <c r="L357">
        <v>933.0551285060499</v>
      </c>
      <c r="M357">
        <v>380.2566340526031</v>
      </c>
      <c r="N357">
        <v>302.3006004285209</v>
      </c>
    </row>
    <row r="358" spans="1:14">
      <c r="A358">
        <v>356</v>
      </c>
      <c r="B358">
        <v>31.01554719561427</v>
      </c>
      <c r="C358">
        <v>3566.270503336213</v>
      </c>
      <c r="D358">
        <v>0.4275351208116338</v>
      </c>
      <c r="E358">
        <v>331.6869240287488</v>
      </c>
      <c r="F358">
        <v>9.971997129355275</v>
      </c>
      <c r="G358">
        <v>40172.86098524532</v>
      </c>
      <c r="H358">
        <v>0.4552073261455674</v>
      </c>
      <c r="I358">
        <v>0.1842197127517148</v>
      </c>
      <c r="J358">
        <v>21.64654581835132</v>
      </c>
      <c r="K358">
        <v>2.886656839634273</v>
      </c>
      <c r="L358">
        <v>933.0551285060499</v>
      </c>
      <c r="M358">
        <v>379.8813849331342</v>
      </c>
      <c r="N358">
        <v>301.7478933958009</v>
      </c>
    </row>
    <row r="359" spans="1:14">
      <c r="A359">
        <v>357</v>
      </c>
      <c r="B359">
        <v>31.1433615276129</v>
      </c>
      <c r="C359">
        <v>3584.021046561375</v>
      </c>
      <c r="D359">
        <v>0.4273791416401242</v>
      </c>
      <c r="E359">
        <v>333.1353672474912</v>
      </c>
      <c r="F359">
        <v>9.922299340189547</v>
      </c>
      <c r="G359">
        <v>40170.64187274185</v>
      </c>
      <c r="H359">
        <v>0.4557513386961822</v>
      </c>
      <c r="I359">
        <v>0.1844398714136067</v>
      </c>
      <c r="J359">
        <v>21.65976100519089</v>
      </c>
      <c r="K359">
        <v>2.886656839634273</v>
      </c>
      <c r="L359">
        <v>933.0551285060499</v>
      </c>
      <c r="M359">
        <v>379.4279353793941</v>
      </c>
      <c r="N359">
        <v>301.0857062670543</v>
      </c>
    </row>
    <row r="360" spans="1:14">
      <c r="A360">
        <v>358</v>
      </c>
      <c r="B360">
        <v>31.26904096793187</v>
      </c>
      <c r="C360">
        <v>3599.073565394102</v>
      </c>
      <c r="D360">
        <v>0.4272856309114299</v>
      </c>
      <c r="E360">
        <v>334.3643558489333</v>
      </c>
      <c r="F360">
        <v>9.880868481419864</v>
      </c>
      <c r="G360">
        <v>40171.12765092707</v>
      </c>
      <c r="H360">
        <v>0.4561932858000206</v>
      </c>
      <c r="I360">
        <v>0.1846187247928129</v>
      </c>
      <c r="J360">
        <v>21.67058771681914</v>
      </c>
      <c r="K360">
        <v>2.886656839634273</v>
      </c>
      <c r="L360">
        <v>933.0551285060499</v>
      </c>
      <c r="M360">
        <v>379.0603563676534</v>
      </c>
      <c r="N360">
        <v>300.4922963379591</v>
      </c>
    </row>
    <row r="361" spans="1:14">
      <c r="A361">
        <v>359</v>
      </c>
      <c r="B361">
        <v>31.37316204543517</v>
      </c>
      <c r="C361">
        <v>3611.695976493535</v>
      </c>
      <c r="D361">
        <v>0.4273604203178146</v>
      </c>
      <c r="E361">
        <v>335.3690815621078</v>
      </c>
      <c r="F361">
        <v>9.846102535331793</v>
      </c>
      <c r="G361">
        <v>40169.44036370034</v>
      </c>
      <c r="H361">
        <v>0.4564870546068036</v>
      </c>
      <c r="I361">
        <v>0.1847376112915413</v>
      </c>
      <c r="J361">
        <v>21.68141973192085</v>
      </c>
      <c r="K361">
        <v>2.886656839634273</v>
      </c>
      <c r="L361">
        <v>933.0551285060499</v>
      </c>
      <c r="M361">
        <v>378.816414929523</v>
      </c>
      <c r="N361">
        <v>300.0366739641753</v>
      </c>
    </row>
    <row r="362" spans="1:14">
      <c r="A362">
        <v>360</v>
      </c>
      <c r="B362">
        <v>31.47885424509762</v>
      </c>
      <c r="C362">
        <v>3623.209159505824</v>
      </c>
      <c r="D362">
        <v>0.4273929802591469</v>
      </c>
      <c r="E362">
        <v>336.3372795334459</v>
      </c>
      <c r="F362">
        <v>9.814772804044996</v>
      </c>
      <c r="G362">
        <v>40169.13198586806</v>
      </c>
      <c r="H362">
        <v>0.4567740475469388</v>
      </c>
      <c r="I362">
        <v>0.1848537556371106</v>
      </c>
      <c r="J362">
        <v>21.68774190268297</v>
      </c>
      <c r="K362">
        <v>2.886656839634273</v>
      </c>
      <c r="L362">
        <v>933.0551285060499</v>
      </c>
      <c r="M362">
        <v>378.5784030782019</v>
      </c>
      <c r="N362">
        <v>299.5694328818161</v>
      </c>
    </row>
    <row r="363" spans="1:14">
      <c r="A363">
        <v>361</v>
      </c>
      <c r="B363">
        <v>31.65410529900957</v>
      </c>
      <c r="C363">
        <v>3643.030519290751</v>
      </c>
      <c r="D363">
        <v>0.4275420808902168</v>
      </c>
      <c r="E363">
        <v>337.95748296031</v>
      </c>
      <c r="F363">
        <v>9.761347324462109</v>
      </c>
      <c r="G363">
        <v>40168.95496652424</v>
      </c>
      <c r="H363">
        <v>0.4572321946884362</v>
      </c>
      <c r="I363">
        <v>0.1850391650757488</v>
      </c>
      <c r="J363">
        <v>21.70200897213135</v>
      </c>
      <c r="K363">
        <v>2.886656839634273</v>
      </c>
      <c r="L363">
        <v>933.0551285060499</v>
      </c>
      <c r="M363">
        <v>378.1990671188851</v>
      </c>
      <c r="N363">
        <v>298.8140848760718</v>
      </c>
    </row>
    <row r="364" spans="1:14">
      <c r="A364">
        <v>362</v>
      </c>
      <c r="B364">
        <v>31.80218831270296</v>
      </c>
      <c r="C364">
        <v>3660.520933582263</v>
      </c>
      <c r="D364">
        <v>0.4276554523062544</v>
      </c>
      <c r="E364">
        <v>339.3802332231873</v>
      </c>
      <c r="F364">
        <v>9.714514734653511</v>
      </c>
      <c r="G364">
        <v>40167.55163328413</v>
      </c>
      <c r="H364">
        <v>0.4576705036056388</v>
      </c>
      <c r="I364">
        <v>0.1852165461023401</v>
      </c>
      <c r="J364">
        <v>21.71478845813158</v>
      </c>
      <c r="K364">
        <v>2.886656839634273</v>
      </c>
      <c r="L364">
        <v>933.0551285060499</v>
      </c>
      <c r="M364">
        <v>377.8368676275696</v>
      </c>
      <c r="N364">
        <v>298.15820125932</v>
      </c>
    </row>
    <row r="365" spans="1:14">
      <c r="A365">
        <v>363</v>
      </c>
      <c r="B365">
        <v>31.92911596427029</v>
      </c>
      <c r="C365">
        <v>3674.723182425454</v>
      </c>
      <c r="D365">
        <v>0.4275492533963254</v>
      </c>
      <c r="E365">
        <v>340.5428207335568</v>
      </c>
      <c r="F365">
        <v>9.67714633447601</v>
      </c>
      <c r="G365">
        <v>40168.85049174409</v>
      </c>
      <c r="H365">
        <v>0.4580282590927953</v>
      </c>
      <c r="I365">
        <v>0.1853613276321923</v>
      </c>
      <c r="J365">
        <v>21.72434207848845</v>
      </c>
      <c r="K365">
        <v>2.886656839634273</v>
      </c>
      <c r="L365">
        <v>933.0551285060499</v>
      </c>
      <c r="M365">
        <v>377.5417478179062</v>
      </c>
      <c r="N365">
        <v>297.6272379045021</v>
      </c>
    </row>
    <row r="366" spans="1:14">
      <c r="A366">
        <v>364</v>
      </c>
      <c r="B366">
        <v>31.96265605089878</v>
      </c>
      <c r="C366">
        <v>3681.56637411575</v>
      </c>
      <c r="D366">
        <v>0.4278250988565863</v>
      </c>
      <c r="E366">
        <v>341.023266172421</v>
      </c>
      <c r="F366">
        <v>9.658926642791785</v>
      </c>
      <c r="G366">
        <v>40167.141618005</v>
      </c>
      <c r="H366">
        <v>0.4582606921718487</v>
      </c>
      <c r="I366">
        <v>0.1854553919246539</v>
      </c>
      <c r="J366">
        <v>21.73482276116275</v>
      </c>
      <c r="K366">
        <v>2.886656839634273</v>
      </c>
      <c r="L366">
        <v>933.0551285060499</v>
      </c>
      <c r="M366">
        <v>377.3502559609445</v>
      </c>
      <c r="N366">
        <v>297.405855996934</v>
      </c>
    </row>
    <row r="367" spans="1:14">
      <c r="A367">
        <v>365</v>
      </c>
      <c r="B367">
        <v>31.96404916473901</v>
      </c>
      <c r="C367">
        <v>3681.211899715369</v>
      </c>
      <c r="D367">
        <v>0.4278635289763646</v>
      </c>
      <c r="E367">
        <v>341.001116014924</v>
      </c>
      <c r="F367">
        <v>9.659895843223699</v>
      </c>
      <c r="G367">
        <v>40167.42959787128</v>
      </c>
      <c r="H367">
        <v>0.4582591389757615</v>
      </c>
      <c r="I367">
        <v>0.1854547633553832</v>
      </c>
      <c r="J367">
        <v>21.73405104171334</v>
      </c>
      <c r="K367">
        <v>2.886656839634273</v>
      </c>
      <c r="L367">
        <v>933.0551285060499</v>
      </c>
      <c r="M367">
        <v>377.3515349293083</v>
      </c>
      <c r="N367">
        <v>297.4036009574936</v>
      </c>
    </row>
    <row r="368" spans="1:14">
      <c r="A368">
        <v>366</v>
      </c>
      <c r="B368">
        <v>32.14193012385839</v>
      </c>
      <c r="C368">
        <v>3700.815379293155</v>
      </c>
      <c r="D368">
        <v>0.4276631709603121</v>
      </c>
      <c r="E368">
        <v>342.6296797764678</v>
      </c>
      <c r="F368">
        <v>9.608955806018793</v>
      </c>
      <c r="G368">
        <v>40169.1253934243</v>
      </c>
      <c r="H368">
        <v>0.4587420092503053</v>
      </c>
      <c r="I368">
        <v>0.1856501780997504</v>
      </c>
      <c r="J368">
        <v>21.74550114932177</v>
      </c>
      <c r="K368">
        <v>2.886656839634273</v>
      </c>
      <c r="L368">
        <v>933.0551285060499</v>
      </c>
      <c r="M368">
        <v>376.9543359904777</v>
      </c>
      <c r="N368">
        <v>296.6716642582385</v>
      </c>
    </row>
    <row r="369" spans="1:14">
      <c r="A369">
        <v>367</v>
      </c>
      <c r="B369">
        <v>32.17479228185982</v>
      </c>
      <c r="C369">
        <v>3703.855675576346</v>
      </c>
      <c r="D369">
        <v>0.4275774960240613</v>
      </c>
      <c r="E369">
        <v>342.9331993581249</v>
      </c>
      <c r="F369">
        <v>9.601574977883431</v>
      </c>
      <c r="G369">
        <v>40172.87849430984</v>
      </c>
      <c r="H369">
        <v>0.4589373710409537</v>
      </c>
      <c r="I369">
        <v>0.1857292398610376</v>
      </c>
      <c r="J369">
        <v>21.74410365037175</v>
      </c>
      <c r="K369">
        <v>2.886656839634273</v>
      </c>
      <c r="L369">
        <v>933.0551285060499</v>
      </c>
      <c r="M369">
        <v>376.7938729758744</v>
      </c>
      <c r="N369">
        <v>296.4714594813662</v>
      </c>
    </row>
    <row r="370" spans="1:14">
      <c r="A370">
        <v>368</v>
      </c>
      <c r="B370">
        <v>32.16870612855718</v>
      </c>
      <c r="C370">
        <v>3703.292977451779</v>
      </c>
      <c r="D370">
        <v>0.4275135822127571</v>
      </c>
      <c r="E370">
        <v>342.8943078896925</v>
      </c>
      <c r="F370">
        <v>9.603124539370762</v>
      </c>
      <c r="G370">
        <v>40173.54987819228</v>
      </c>
      <c r="H370">
        <v>0.458928609794258</v>
      </c>
      <c r="I370">
        <v>0.1857256942363147</v>
      </c>
      <c r="J370">
        <v>21.74318856343002</v>
      </c>
      <c r="K370">
        <v>2.886656839634273</v>
      </c>
      <c r="L370">
        <v>933.0551285060499</v>
      </c>
      <c r="M370">
        <v>376.8010662168357</v>
      </c>
      <c r="N370">
        <v>296.4948586790288</v>
      </c>
    </row>
    <row r="371" spans="1:14">
      <c r="A371">
        <v>369</v>
      </c>
      <c r="B371">
        <v>32.29418731181141</v>
      </c>
      <c r="C371">
        <v>3716.935031855588</v>
      </c>
      <c r="D371">
        <v>0.4275970696607354</v>
      </c>
      <c r="E371">
        <v>344.0158369229523</v>
      </c>
      <c r="F371">
        <v>9.567844101253419</v>
      </c>
      <c r="G371">
        <v>40173.29238026246</v>
      </c>
      <c r="H371">
        <v>0.4592817146550148</v>
      </c>
      <c r="I371">
        <v>0.1858685936851672</v>
      </c>
      <c r="J371">
        <v>21.75193138129408</v>
      </c>
      <c r="K371">
        <v>2.886656839634273</v>
      </c>
      <c r="L371">
        <v>933.0551285060499</v>
      </c>
      <c r="M371">
        <v>376.5113741089772</v>
      </c>
      <c r="N371">
        <v>295.9521234118126</v>
      </c>
    </row>
    <row r="372" spans="1:14">
      <c r="A372">
        <v>370</v>
      </c>
      <c r="B372">
        <v>32.40159279407005</v>
      </c>
      <c r="C372">
        <v>3729.77629841687</v>
      </c>
      <c r="D372">
        <v>0.4275759822288452</v>
      </c>
      <c r="E372">
        <v>345.0582688112567</v>
      </c>
      <c r="F372">
        <v>9.534975426885421</v>
      </c>
      <c r="G372">
        <v>40173.83324806813</v>
      </c>
      <c r="H372">
        <v>0.4596296923138524</v>
      </c>
      <c r="I372">
        <v>0.1860094181857259</v>
      </c>
      <c r="J372">
        <v>21.76111486632165</v>
      </c>
      <c r="K372">
        <v>2.886656839634273</v>
      </c>
      <c r="L372">
        <v>933.0551285060499</v>
      </c>
      <c r="M372">
        <v>376.2263238855493</v>
      </c>
      <c r="N372">
        <v>295.4830501739167</v>
      </c>
    </row>
    <row r="373" spans="1:14">
      <c r="A373">
        <v>371</v>
      </c>
      <c r="B373">
        <v>32.54104664155583</v>
      </c>
      <c r="C373">
        <v>3746.711386518305</v>
      </c>
      <c r="D373">
        <v>0.4275343977973536</v>
      </c>
      <c r="E373">
        <v>346.4232928206864</v>
      </c>
      <c r="F373">
        <v>9.491958647967778</v>
      </c>
      <c r="G373">
        <v>40174.44163510263</v>
      </c>
      <c r="H373">
        <v>0.4601011107329012</v>
      </c>
      <c r="I373">
        <v>0.1862001984319016</v>
      </c>
      <c r="J373">
        <v>21.77377054852098</v>
      </c>
      <c r="K373">
        <v>2.886656839634273</v>
      </c>
      <c r="L373">
        <v>933.0551285060499</v>
      </c>
      <c r="M373">
        <v>375.8408433581749</v>
      </c>
      <c r="N373">
        <v>294.8725208463391</v>
      </c>
    </row>
    <row r="374" spans="1:14">
      <c r="A374">
        <v>372</v>
      </c>
      <c r="B374">
        <v>32.67361083597951</v>
      </c>
      <c r="C374">
        <v>3762.807970386876</v>
      </c>
      <c r="D374">
        <v>0.42751199067679</v>
      </c>
      <c r="E374">
        <v>347.7168595883806</v>
      </c>
      <c r="F374">
        <v>9.451390550819456</v>
      </c>
      <c r="G374">
        <v>40174.71793342439</v>
      </c>
      <c r="H374">
        <v>0.4605486828712405</v>
      </c>
      <c r="I374">
        <v>0.1863813282293033</v>
      </c>
      <c r="J374">
        <v>21.78594717897469</v>
      </c>
      <c r="K374">
        <v>2.886656839634273</v>
      </c>
      <c r="L374">
        <v>933.0551285060499</v>
      </c>
      <c r="M374">
        <v>375.4755923083021</v>
      </c>
      <c r="N374">
        <v>294.2949117231462</v>
      </c>
    </row>
    <row r="375" spans="1:14">
      <c r="A375">
        <v>373</v>
      </c>
      <c r="B375">
        <v>32.8453261455772</v>
      </c>
      <c r="C375">
        <v>3781.886804029244</v>
      </c>
      <c r="D375">
        <v>0.4275184752576269</v>
      </c>
      <c r="E375">
        <v>349.2906805342984</v>
      </c>
      <c r="F375">
        <v>9.403820323978673</v>
      </c>
      <c r="G375">
        <v>40175.55052313299</v>
      </c>
      <c r="H375">
        <v>0.461030562048467</v>
      </c>
      <c r="I375">
        <v>0.1865763418824476</v>
      </c>
      <c r="J375">
        <v>21.79753144940164</v>
      </c>
      <c r="K375">
        <v>2.886656839634273</v>
      </c>
      <c r="L375">
        <v>933.0551285060499</v>
      </c>
      <c r="M375">
        <v>375.0831370474467</v>
      </c>
      <c r="N375">
        <v>293.5889916098932</v>
      </c>
    </row>
    <row r="376" spans="1:14">
      <c r="A376">
        <v>374</v>
      </c>
      <c r="B376">
        <v>32.9814973320759</v>
      </c>
      <c r="C376">
        <v>3798.009836072768</v>
      </c>
      <c r="D376">
        <v>0.4274796912757501</v>
      </c>
      <c r="E376">
        <v>350.612330847986</v>
      </c>
      <c r="F376">
        <v>9.363816593673908</v>
      </c>
      <c r="G376">
        <v>40174.91759360889</v>
      </c>
      <c r="H376">
        <v>0.461512954874191</v>
      </c>
      <c r="I376">
        <v>0.1867715634061011</v>
      </c>
      <c r="J376">
        <v>21.80784826368017</v>
      </c>
      <c r="K376">
        <v>2.886656839634273</v>
      </c>
      <c r="L376">
        <v>933.0551285060499</v>
      </c>
      <c r="M376">
        <v>374.6910843164231</v>
      </c>
      <c r="N376">
        <v>292.9884463382779</v>
      </c>
    </row>
    <row r="377" spans="1:14">
      <c r="A377">
        <v>375</v>
      </c>
      <c r="B377">
        <v>33.12932813963942</v>
      </c>
      <c r="C377">
        <v>3815.934733726662</v>
      </c>
      <c r="D377">
        <v>0.4274859017753583</v>
      </c>
      <c r="E377">
        <v>352.0629900069276</v>
      </c>
      <c r="F377">
        <v>9.319485193684164</v>
      </c>
      <c r="G377">
        <v>40172.27704376059</v>
      </c>
      <c r="H377">
        <v>0.4619647101814114</v>
      </c>
      <c r="I377">
        <v>0.1869543861072094</v>
      </c>
      <c r="J377">
        <v>21.82046573150369</v>
      </c>
      <c r="K377">
        <v>2.886656839634273</v>
      </c>
      <c r="L377">
        <v>933.0551285060499</v>
      </c>
      <c r="M377">
        <v>374.3246738911727</v>
      </c>
      <c r="N377">
        <v>292.3729334279818</v>
      </c>
    </row>
    <row r="378" spans="1:14">
      <c r="A378">
        <v>376</v>
      </c>
      <c r="B378">
        <v>33.19100889685625</v>
      </c>
      <c r="C378">
        <v>3823.849019347698</v>
      </c>
      <c r="D378">
        <v>0.4274378440025363</v>
      </c>
      <c r="E378">
        <v>352.7092987090722</v>
      </c>
      <c r="F378">
        <v>9.299991277490573</v>
      </c>
      <c r="G378">
        <v>40170.70759444803</v>
      </c>
      <c r="H378">
        <v>0.4622248788494265</v>
      </c>
      <c r="I378">
        <v>0.1870596748284929</v>
      </c>
      <c r="J378">
        <v>21.82556198819817</v>
      </c>
      <c r="K378">
        <v>2.886656839634273</v>
      </c>
      <c r="L378">
        <v>933.0551285060499</v>
      </c>
      <c r="M378">
        <v>374.1139808794646</v>
      </c>
      <c r="N378">
        <v>292.0832853962049</v>
      </c>
    </row>
    <row r="379" spans="1:14">
      <c r="A379">
        <v>377</v>
      </c>
      <c r="B379">
        <v>33.24495920339084</v>
      </c>
      <c r="C379">
        <v>3830.663982143478</v>
      </c>
      <c r="D379">
        <v>0.4274111949662613</v>
      </c>
      <c r="E379">
        <v>353.2735245720691</v>
      </c>
      <c r="F379">
        <v>9.28329927131062</v>
      </c>
      <c r="G379">
        <v>40169.58284983587</v>
      </c>
      <c r="H379">
        <v>0.4624489923330662</v>
      </c>
      <c r="I379">
        <v>0.1871503722298934</v>
      </c>
      <c r="J379">
        <v>21.82953267460609</v>
      </c>
      <c r="K379">
        <v>2.886656839634273</v>
      </c>
      <c r="L379">
        <v>933.0551285060499</v>
      </c>
      <c r="M379">
        <v>373.9326765866165</v>
      </c>
      <c r="N379">
        <v>291.8260156860767</v>
      </c>
    </row>
    <row r="380" spans="1:14">
      <c r="A380">
        <v>378</v>
      </c>
      <c r="B380">
        <v>33.28601292788423</v>
      </c>
      <c r="C380">
        <v>3836.137040395412</v>
      </c>
      <c r="D380">
        <v>0.4274003942386392</v>
      </c>
      <c r="E380">
        <v>353.7071629027355</v>
      </c>
      <c r="F380">
        <v>9.270071428878143</v>
      </c>
      <c r="G380">
        <v>40169.71129256041</v>
      </c>
      <c r="H380">
        <v>0.4626917105000139</v>
      </c>
      <c r="I380">
        <v>0.1872485988365988</v>
      </c>
      <c r="J380">
        <v>21.83384493696043</v>
      </c>
      <c r="K380">
        <v>2.886656839634273</v>
      </c>
      <c r="L380">
        <v>933.0551285060499</v>
      </c>
      <c r="M380">
        <v>373.7365195088828</v>
      </c>
      <c r="N380">
        <v>291.5987080161185</v>
      </c>
    </row>
    <row r="381" spans="1:14">
      <c r="A381">
        <v>379</v>
      </c>
      <c r="B381">
        <v>33.27390316242174</v>
      </c>
      <c r="C381">
        <v>3835.506621489672</v>
      </c>
      <c r="D381">
        <v>0.4273714287984371</v>
      </c>
      <c r="E381">
        <v>353.6363226480179</v>
      </c>
      <c r="F381">
        <v>9.271563947230771</v>
      </c>
      <c r="G381">
        <v>40169.47236403617</v>
      </c>
      <c r="H381">
        <v>0.4627231798396981</v>
      </c>
      <c r="I381">
        <v>0.1872613342922563</v>
      </c>
      <c r="J381">
        <v>21.83461335254055</v>
      </c>
      <c r="K381">
        <v>2.886656839634273</v>
      </c>
      <c r="L381">
        <v>933.0551285060499</v>
      </c>
      <c r="M381">
        <v>373.7111020627775</v>
      </c>
      <c r="N381">
        <v>291.6211491030118</v>
      </c>
    </row>
    <row r="382" spans="1:14">
      <c r="A382">
        <v>380</v>
      </c>
      <c r="B382">
        <v>33.33670706493344</v>
      </c>
      <c r="C382">
        <v>3842.931386275809</v>
      </c>
      <c r="D382">
        <v>0.4273809973901636</v>
      </c>
      <c r="E382">
        <v>354.2433788091071</v>
      </c>
      <c r="F382">
        <v>9.253561193764682</v>
      </c>
      <c r="G382">
        <v>40168.78403438337</v>
      </c>
      <c r="H382">
        <v>0.4628971018561769</v>
      </c>
      <c r="I382">
        <v>0.187331719503734</v>
      </c>
      <c r="J382">
        <v>21.83942444955288</v>
      </c>
      <c r="K382">
        <v>2.886656839634273</v>
      </c>
      <c r="L382">
        <v>933.0551285060499</v>
      </c>
      <c r="M382">
        <v>373.5706894566273</v>
      </c>
      <c r="N382">
        <v>291.3677996086636</v>
      </c>
    </row>
    <row r="383" spans="1:14">
      <c r="A383">
        <v>381</v>
      </c>
      <c r="B383">
        <v>33.3667617188614</v>
      </c>
      <c r="C383">
        <v>3844.22817215495</v>
      </c>
      <c r="D383">
        <v>0.4275344261364147</v>
      </c>
      <c r="E383">
        <v>354.3483882876191</v>
      </c>
      <c r="F383">
        <v>9.250774559543824</v>
      </c>
      <c r="G383">
        <v>40171.35889380443</v>
      </c>
      <c r="H383">
        <v>0.4628941106923678</v>
      </c>
      <c r="I383">
        <v>0.1873305089974305</v>
      </c>
      <c r="J383">
        <v>21.84030165845756</v>
      </c>
      <c r="K383">
        <v>2.886656839634273</v>
      </c>
      <c r="L383">
        <v>933.0551285060499</v>
      </c>
      <c r="M383">
        <v>373.5731034236672</v>
      </c>
      <c r="N383">
        <v>291.2885827018581</v>
      </c>
    </row>
    <row r="384" spans="1:14">
      <c r="A384">
        <v>382</v>
      </c>
      <c r="B384">
        <v>33.49986524704487</v>
      </c>
      <c r="C384">
        <v>3863.6369880691</v>
      </c>
      <c r="D384">
        <v>0.4273118318209719</v>
      </c>
      <c r="E384">
        <v>355.9276577264385</v>
      </c>
      <c r="F384">
        <v>9.203427554524056</v>
      </c>
      <c r="G384">
        <v>40164.58877504605</v>
      </c>
      <c r="H384">
        <v>0.4634477232947653</v>
      </c>
      <c r="I384">
        <v>0.1875545527435032</v>
      </c>
      <c r="J384">
        <v>21.85319515666209</v>
      </c>
      <c r="K384">
        <v>2.886656839634273</v>
      </c>
      <c r="L384">
        <v>933.0551285060499</v>
      </c>
      <c r="M384">
        <v>373.1268507665146</v>
      </c>
      <c r="N384">
        <v>290.6770865308674</v>
      </c>
    </row>
    <row r="385" spans="1:14">
      <c r="A385">
        <v>383</v>
      </c>
      <c r="B385">
        <v>33.65888960672506</v>
      </c>
      <c r="C385">
        <v>3880.49709915066</v>
      </c>
      <c r="D385">
        <v>0.4273137595879498</v>
      </c>
      <c r="E385">
        <v>357.3065249427275</v>
      </c>
      <c r="F385">
        <v>9.164694036563553</v>
      </c>
      <c r="G385">
        <v>40174.31978867553</v>
      </c>
      <c r="H385">
        <v>0.4638303168193947</v>
      </c>
      <c r="I385">
        <v>0.1877093860802263</v>
      </c>
      <c r="J385">
        <v>21.86367543858281</v>
      </c>
      <c r="K385">
        <v>2.886656839634273</v>
      </c>
      <c r="L385">
        <v>933.0551285060499</v>
      </c>
      <c r="M385">
        <v>372.8190745996877</v>
      </c>
      <c r="N385">
        <v>290.0802681821687</v>
      </c>
    </row>
    <row r="386" spans="1:14">
      <c r="A386">
        <v>384</v>
      </c>
      <c r="B386">
        <v>33.86471035207829</v>
      </c>
      <c r="C386">
        <v>3901.686432768653</v>
      </c>
      <c r="D386">
        <v>0.4274138479114757</v>
      </c>
      <c r="E386">
        <v>359.0420263440288</v>
      </c>
      <c r="F386">
        <v>9.115139319811856</v>
      </c>
      <c r="G386">
        <v>40176.01337551109</v>
      </c>
      <c r="H386">
        <v>0.4643237994095749</v>
      </c>
      <c r="I386">
        <v>0.1879090955659692</v>
      </c>
      <c r="J386">
        <v>21.87649793722041</v>
      </c>
      <c r="K386">
        <v>2.886656839634273</v>
      </c>
      <c r="L386">
        <v>933.0551285060499</v>
      </c>
      <c r="M386">
        <v>372.4228430844481</v>
      </c>
      <c r="N386">
        <v>289.317671180728</v>
      </c>
    </row>
    <row r="387" spans="1:14">
      <c r="A387">
        <v>385</v>
      </c>
      <c r="B387">
        <v>34.01780564434831</v>
      </c>
      <c r="C387">
        <v>3919.029033959307</v>
      </c>
      <c r="D387">
        <v>0.4274676943713782</v>
      </c>
      <c r="E387">
        <v>360.4614405853785</v>
      </c>
      <c r="F387">
        <v>9.074728487674374</v>
      </c>
      <c r="G387">
        <v>40175.4313786861</v>
      </c>
      <c r="H387">
        <v>0.4647398157785034</v>
      </c>
      <c r="I387">
        <v>0.1880774549301142</v>
      </c>
      <c r="J387">
        <v>21.88717582850758</v>
      </c>
      <c r="K387">
        <v>2.886656839634273</v>
      </c>
      <c r="L387">
        <v>933.0551285060499</v>
      </c>
      <c r="M387">
        <v>372.089465152052</v>
      </c>
      <c r="N387">
        <v>288.72668343835</v>
      </c>
    </row>
    <row r="388" spans="1:14">
      <c r="A388">
        <v>386</v>
      </c>
      <c r="B388">
        <v>34.09451634500791</v>
      </c>
      <c r="C388">
        <v>3927.359862937039</v>
      </c>
      <c r="D388">
        <v>0.4273807768779386</v>
      </c>
      <c r="E388">
        <v>361.1697408706145</v>
      </c>
      <c r="F388">
        <v>9.055662494220401</v>
      </c>
      <c r="G388">
        <v>40176.87336591013</v>
      </c>
      <c r="H388">
        <v>0.4650025807504596</v>
      </c>
      <c r="I388">
        <v>0.1881837943602479</v>
      </c>
      <c r="J388">
        <v>21.89059230553335</v>
      </c>
      <c r="K388">
        <v>2.886656839634273</v>
      </c>
      <c r="L388">
        <v>933.0551285060499</v>
      </c>
      <c r="M388">
        <v>371.879203785937</v>
      </c>
      <c r="N388">
        <v>288.4095505316335</v>
      </c>
    </row>
    <row r="389" spans="1:14">
      <c r="A389">
        <v>387</v>
      </c>
      <c r="B389">
        <v>34.19564363472979</v>
      </c>
      <c r="C389">
        <v>3939.835387479739</v>
      </c>
      <c r="D389">
        <v>0.4273296587089211</v>
      </c>
      <c r="E389">
        <v>362.162669878919</v>
      </c>
      <c r="F389">
        <v>9.027012123247536</v>
      </c>
      <c r="G389">
        <v>40177.06615445758</v>
      </c>
      <c r="H389">
        <v>0.4653476213700312</v>
      </c>
      <c r="I389">
        <v>0.1883234302583855</v>
      </c>
      <c r="J389">
        <v>21.89992278259607</v>
      </c>
      <c r="K389">
        <v>2.886656839634273</v>
      </c>
      <c r="L389">
        <v>933.0551285060499</v>
      </c>
      <c r="M389">
        <v>371.6034670571196</v>
      </c>
      <c r="N389">
        <v>288.0018469087565</v>
      </c>
    </row>
    <row r="390" spans="1:14">
      <c r="A390">
        <v>388</v>
      </c>
      <c r="B390">
        <v>34.32983461400524</v>
      </c>
      <c r="C390">
        <v>3955.909119651282</v>
      </c>
      <c r="D390">
        <v>0.4271624684139369</v>
      </c>
      <c r="E390">
        <v>363.4756742436763</v>
      </c>
      <c r="F390">
        <v>8.990339931791938</v>
      </c>
      <c r="G390">
        <v>40177.11799158072</v>
      </c>
      <c r="H390">
        <v>0.4658384409227667</v>
      </c>
      <c r="I390">
        <v>0.188522062028624</v>
      </c>
      <c r="J390">
        <v>21.90946847153527</v>
      </c>
      <c r="K390">
        <v>2.886656839634273</v>
      </c>
      <c r="L390">
        <v>933.0551285060499</v>
      </c>
      <c r="M390">
        <v>371.2119359350097</v>
      </c>
      <c r="N390">
        <v>287.4470955605553</v>
      </c>
    </row>
    <row r="391" spans="1:14">
      <c r="A391">
        <v>389</v>
      </c>
      <c r="B391">
        <v>34.46594998246554</v>
      </c>
      <c r="C391">
        <v>3971.468414567752</v>
      </c>
      <c r="D391">
        <v>0.4270178584326982</v>
      </c>
      <c r="E391">
        <v>364.7523230805315</v>
      </c>
      <c r="F391">
        <v>8.955265258759942</v>
      </c>
      <c r="G391">
        <v>40178.28878018112</v>
      </c>
      <c r="H391">
        <v>0.4662766994478572</v>
      </c>
      <c r="I391">
        <v>0.1886994226618256</v>
      </c>
      <c r="J391">
        <v>21.91844113464687</v>
      </c>
      <c r="K391">
        <v>2.886656839634273</v>
      </c>
      <c r="L391">
        <v>933.0551285060499</v>
      </c>
      <c r="M391">
        <v>370.863029811818</v>
      </c>
      <c r="N391">
        <v>286.9115059289359</v>
      </c>
    </row>
    <row r="392" spans="1:14">
      <c r="A392">
        <v>390</v>
      </c>
      <c r="B392">
        <v>34.58346366036102</v>
      </c>
      <c r="C392">
        <v>3985.581248486767</v>
      </c>
      <c r="D392">
        <v>0.4270782256380671</v>
      </c>
      <c r="E392">
        <v>365.9019969531005</v>
      </c>
      <c r="F392">
        <v>8.923399227467486</v>
      </c>
      <c r="G392">
        <v>40177.04780921055</v>
      </c>
      <c r="H392">
        <v>0.46666823510884</v>
      </c>
      <c r="I392">
        <v>0.1888578748282462</v>
      </c>
      <c r="J392">
        <v>21.92728178027004</v>
      </c>
      <c r="K392">
        <v>2.886656839634273</v>
      </c>
      <c r="L392">
        <v>933.0551285060499</v>
      </c>
      <c r="M392">
        <v>370.5518749257831</v>
      </c>
      <c r="N392">
        <v>286.4326974848502</v>
      </c>
    </row>
    <row r="393" spans="1:14">
      <c r="A393">
        <v>391</v>
      </c>
      <c r="B393">
        <v>34.64599269854316</v>
      </c>
      <c r="C393">
        <v>3989.87202424061</v>
      </c>
      <c r="D393">
        <v>0.4268117408813559</v>
      </c>
      <c r="E393">
        <v>366.3300745673053</v>
      </c>
      <c r="F393">
        <v>8.91399847422262</v>
      </c>
      <c r="G393">
        <v>40178.60881454772</v>
      </c>
      <c r="H393">
        <v>0.4667369072607749</v>
      </c>
      <c r="I393">
        <v>0.1888856660420007</v>
      </c>
      <c r="J393">
        <v>21.92455403545364</v>
      </c>
      <c r="K393">
        <v>2.886656839634273</v>
      </c>
      <c r="L393">
        <v>933.0551285060499</v>
      </c>
      <c r="M393">
        <v>370.4973547148064</v>
      </c>
      <c r="N393">
        <v>286.258551768096</v>
      </c>
    </row>
    <row r="394" spans="1:14">
      <c r="A394">
        <v>392</v>
      </c>
      <c r="B394">
        <v>34.64475975404662</v>
      </c>
      <c r="C394">
        <v>3990.140777096724</v>
      </c>
      <c r="D394">
        <v>0.4267827298950892</v>
      </c>
      <c r="E394">
        <v>366.3443319247266</v>
      </c>
      <c r="F394">
        <v>8.913363875656666</v>
      </c>
      <c r="G394">
        <v>40178.3358644162</v>
      </c>
      <c r="H394">
        <v>0.4667395153853014</v>
      </c>
      <c r="I394">
        <v>0.1888867215345718</v>
      </c>
      <c r="J394">
        <v>21.92526028086828</v>
      </c>
      <c r="K394">
        <v>2.886656839634273</v>
      </c>
      <c r="L394">
        <v>933.0551285060499</v>
      </c>
      <c r="M394">
        <v>370.4952843881974</v>
      </c>
      <c r="N394">
        <v>286.2631271986156</v>
      </c>
    </row>
    <row r="395" spans="1:14">
      <c r="A395">
        <v>393</v>
      </c>
      <c r="B395">
        <v>34.80460615187245</v>
      </c>
      <c r="C395">
        <v>4009.808178066215</v>
      </c>
      <c r="D395">
        <v>0.4269052002565614</v>
      </c>
      <c r="E395">
        <v>367.9238767290855</v>
      </c>
      <c r="F395">
        <v>8.869444821342579</v>
      </c>
      <c r="G395">
        <v>40176.72730075212</v>
      </c>
      <c r="H395">
        <v>0.4672901363739778</v>
      </c>
      <c r="I395">
        <v>0.1891095545922643</v>
      </c>
      <c r="J395">
        <v>21.93885730203855</v>
      </c>
      <c r="K395">
        <v>2.886656839634273</v>
      </c>
      <c r="L395">
        <v>933.0551285060499</v>
      </c>
      <c r="M395">
        <v>370.0587194707941</v>
      </c>
      <c r="N395">
        <v>285.6040112241434</v>
      </c>
    </row>
    <row r="396" spans="1:14">
      <c r="A396">
        <v>394</v>
      </c>
      <c r="B396">
        <v>34.86294093083085</v>
      </c>
      <c r="C396">
        <v>4017.210971562864</v>
      </c>
      <c r="D396">
        <v>0.4267440690833973</v>
      </c>
      <c r="E396">
        <v>368.5332311177725</v>
      </c>
      <c r="F396">
        <v>8.853234683667875</v>
      </c>
      <c r="G396">
        <v>40177.80555180204</v>
      </c>
      <c r="H396">
        <v>0.4675070341017421</v>
      </c>
      <c r="I396">
        <v>0.1891973318199367</v>
      </c>
      <c r="J396">
        <v>21.94291597549763</v>
      </c>
      <c r="K396">
        <v>2.886656839634273</v>
      </c>
      <c r="L396">
        <v>933.0551285060499</v>
      </c>
      <c r="M396">
        <v>369.88703243822</v>
      </c>
      <c r="N396">
        <v>285.379879228206</v>
      </c>
    </row>
    <row r="397" spans="1:14">
      <c r="A397">
        <v>395</v>
      </c>
      <c r="B397">
        <v>34.96922090500571</v>
      </c>
      <c r="C397">
        <v>4030.444258887225</v>
      </c>
      <c r="D397">
        <v>0.4268054942995157</v>
      </c>
      <c r="E397">
        <v>369.5563193389413</v>
      </c>
      <c r="F397">
        <v>8.823729420766712</v>
      </c>
      <c r="G397">
        <v>40174.2817135061</v>
      </c>
      <c r="H397">
        <v>0.4677397956274674</v>
      </c>
      <c r="I397">
        <v>0.189291529032824</v>
      </c>
      <c r="J397">
        <v>21.95411104318095</v>
      </c>
      <c r="K397">
        <v>2.886656839634273</v>
      </c>
      <c r="L397">
        <v>933.0551285060499</v>
      </c>
      <c r="M397">
        <v>369.7029654188615</v>
      </c>
      <c r="N397">
        <v>285.0208197811192</v>
      </c>
    </row>
    <row r="398" spans="1:14">
      <c r="A398">
        <v>396</v>
      </c>
      <c r="B398">
        <v>35.0757417840785</v>
      </c>
      <c r="C398">
        <v>4043.667349474323</v>
      </c>
      <c r="D398">
        <v>0.4267603899195798</v>
      </c>
      <c r="E398">
        <v>370.6212619796019</v>
      </c>
      <c r="F398">
        <v>8.794821908743533</v>
      </c>
      <c r="G398">
        <v>40173.85093535441</v>
      </c>
      <c r="H398">
        <v>0.4680877947899892</v>
      </c>
      <c r="I398">
        <v>0.1894323622357964</v>
      </c>
      <c r="J398">
        <v>21.96291726136736</v>
      </c>
      <c r="K398">
        <v>2.886656839634273</v>
      </c>
      <c r="L398">
        <v>933.0551285060499</v>
      </c>
      <c r="M398">
        <v>369.4281103088178</v>
      </c>
      <c r="N398">
        <v>284.6100842610221</v>
      </c>
    </row>
    <row r="399" spans="1:14">
      <c r="A399">
        <v>397</v>
      </c>
      <c r="B399">
        <v>35.18950064201633</v>
      </c>
      <c r="C399">
        <v>4056.585272742703</v>
      </c>
      <c r="D399">
        <v>0.4267492180198248</v>
      </c>
      <c r="E399">
        <v>371.6792995500526</v>
      </c>
      <c r="F399">
        <v>8.766741223667189</v>
      </c>
      <c r="G399">
        <v>40173.2492174484</v>
      </c>
      <c r="H399">
        <v>0.4684212333799185</v>
      </c>
      <c r="I399">
        <v>0.1895673028611533</v>
      </c>
      <c r="J399">
        <v>21.97022505901665</v>
      </c>
      <c r="K399">
        <v>2.886656839634273</v>
      </c>
      <c r="L399">
        <v>933.0551285060499</v>
      </c>
      <c r="M399">
        <v>369.1651384804627</v>
      </c>
      <c r="N399">
        <v>284.1825447110812</v>
      </c>
    </row>
    <row r="400" spans="1:14">
      <c r="A400">
        <v>398</v>
      </c>
      <c r="B400">
        <v>35.33875335779187</v>
      </c>
      <c r="C400">
        <v>4073.231356578595</v>
      </c>
      <c r="D400">
        <v>0.4267490039123301</v>
      </c>
      <c r="E400">
        <v>373.0516102023516</v>
      </c>
      <c r="F400">
        <v>8.73082818889724</v>
      </c>
      <c r="G400">
        <v>40172.54883753217</v>
      </c>
      <c r="H400">
        <v>0.4688388492958624</v>
      </c>
      <c r="I400">
        <v>0.1897363095525156</v>
      </c>
      <c r="J400">
        <v>21.97904084545421</v>
      </c>
      <c r="K400">
        <v>2.886656839634273</v>
      </c>
      <c r="L400">
        <v>933.0551285060499</v>
      </c>
      <c r="M400">
        <v>368.8363064357794</v>
      </c>
      <c r="N400">
        <v>283.6318262001189</v>
      </c>
    </row>
    <row r="401" spans="1:14">
      <c r="A401">
        <v>399</v>
      </c>
      <c r="B401">
        <v>35.47701289577198</v>
      </c>
      <c r="C401">
        <v>4088.593267682517</v>
      </c>
      <c r="D401">
        <v>0.4267337367537412</v>
      </c>
      <c r="E401">
        <v>374.3217584838625</v>
      </c>
      <c r="F401">
        <v>8.697976289337239</v>
      </c>
      <c r="G401">
        <v>40172.15713979191</v>
      </c>
      <c r="H401">
        <v>0.4692236507206635</v>
      </c>
      <c r="I401">
        <v>0.1898920364133803</v>
      </c>
      <c r="J401">
        <v>21.98690180487489</v>
      </c>
      <c r="K401">
        <v>2.886656839634273</v>
      </c>
      <c r="L401">
        <v>933.0551285060499</v>
      </c>
      <c r="M401">
        <v>368.533830769822</v>
      </c>
      <c r="N401">
        <v>283.1280070229946</v>
      </c>
    </row>
    <row r="402" spans="1:14">
      <c r="A402">
        <v>400</v>
      </c>
      <c r="B402">
        <v>35.62727178518301</v>
      </c>
      <c r="C402">
        <v>4106.950203339662</v>
      </c>
      <c r="D402">
        <v>0.4266852775747954</v>
      </c>
      <c r="E402">
        <v>375.7977536490077</v>
      </c>
      <c r="F402">
        <v>8.658983710854654</v>
      </c>
      <c r="G402">
        <v>40171.21236571778</v>
      </c>
      <c r="H402">
        <v>0.4697284946441142</v>
      </c>
      <c r="I402">
        <v>0.1900963437635059</v>
      </c>
      <c r="J402">
        <v>21.99884203573962</v>
      </c>
      <c r="K402">
        <v>2.886656839634273</v>
      </c>
      <c r="L402">
        <v>933.0551285060499</v>
      </c>
      <c r="M402">
        <v>368.1377465058872</v>
      </c>
      <c r="N402">
        <v>282.550375560131</v>
      </c>
    </row>
    <row r="403" spans="1:14">
      <c r="A403">
        <v>401</v>
      </c>
      <c r="B403">
        <v>35.79242300970976</v>
      </c>
      <c r="C403">
        <v>4125.798822174563</v>
      </c>
      <c r="D403">
        <v>0.4266831582710984</v>
      </c>
      <c r="E403">
        <v>377.323182307658</v>
      </c>
      <c r="F403">
        <v>8.619479270822417</v>
      </c>
      <c r="G403">
        <v>40171.65738833346</v>
      </c>
      <c r="H403">
        <v>0.4701672009511582</v>
      </c>
      <c r="I403">
        <v>0.1902738856114158</v>
      </c>
      <c r="J403">
        <v>22.0103266232551</v>
      </c>
      <c r="K403">
        <v>2.886656839634273</v>
      </c>
      <c r="L403">
        <v>933.0551285060499</v>
      </c>
      <c r="M403">
        <v>367.7942424270695</v>
      </c>
      <c r="N403">
        <v>281.97059593852</v>
      </c>
    </row>
    <row r="404" spans="1:14">
      <c r="A404">
        <v>402</v>
      </c>
      <c r="B404">
        <v>35.93031916631258</v>
      </c>
      <c r="C404">
        <v>4141.059887671587</v>
      </c>
      <c r="D404">
        <v>0.4266391775438985</v>
      </c>
      <c r="E404">
        <v>378.5748581132823</v>
      </c>
      <c r="F404">
        <v>8.58800214638368</v>
      </c>
      <c r="G404">
        <v>40174.04494895298</v>
      </c>
      <c r="H404">
        <v>0.4705902833614842</v>
      </c>
      <c r="I404">
        <v>0.1904451045607251</v>
      </c>
      <c r="J404">
        <v>22.01852647033009</v>
      </c>
      <c r="K404">
        <v>2.886656839634273</v>
      </c>
      <c r="L404">
        <v>933.0551285060499</v>
      </c>
      <c r="M404">
        <v>367.4635784076622</v>
      </c>
      <c r="N404">
        <v>281.4639935258384</v>
      </c>
    </row>
    <row r="405" spans="1:14">
      <c r="A405">
        <v>403</v>
      </c>
      <c r="B405">
        <v>36.02313965799922</v>
      </c>
      <c r="C405">
        <v>4151.101904938248</v>
      </c>
      <c r="D405">
        <v>0.4266643008136816</v>
      </c>
      <c r="E405">
        <v>379.3895695637364</v>
      </c>
      <c r="F405">
        <v>8.567396123000352</v>
      </c>
      <c r="G405">
        <v>40175.45127479373</v>
      </c>
      <c r="H405">
        <v>0.4708027668430866</v>
      </c>
      <c r="I405">
        <v>0.1905310953690821</v>
      </c>
      <c r="J405">
        <v>22.02449622413271</v>
      </c>
      <c r="K405">
        <v>2.886656839634273</v>
      </c>
      <c r="L405">
        <v>933.0551285060499</v>
      </c>
      <c r="M405">
        <v>367.2977341391052</v>
      </c>
      <c r="N405">
        <v>281.1560497778048</v>
      </c>
    </row>
    <row r="406" spans="1:14">
      <c r="A406">
        <v>404</v>
      </c>
      <c r="B406">
        <v>36.10701143951128</v>
      </c>
      <c r="C406">
        <v>4160.333591913201</v>
      </c>
      <c r="D406">
        <v>0.4266716017995352</v>
      </c>
      <c r="E406">
        <v>380.130787579012</v>
      </c>
      <c r="F406">
        <v>8.548504710047439</v>
      </c>
      <c r="G406">
        <v>40176.44515337625</v>
      </c>
      <c r="H406">
        <v>0.4709995944077592</v>
      </c>
      <c r="I406">
        <v>0.1906107503204482</v>
      </c>
      <c r="J406">
        <v>22.03033713257575</v>
      </c>
      <c r="K406">
        <v>2.886656839634273</v>
      </c>
      <c r="L406">
        <v>933.0551285060499</v>
      </c>
      <c r="M406">
        <v>367.1442428848048</v>
      </c>
      <c r="N406">
        <v>280.8809876527104</v>
      </c>
    </row>
    <row r="407" spans="1:14">
      <c r="A407">
        <v>405</v>
      </c>
      <c r="B407">
        <v>36.11901182939467</v>
      </c>
      <c r="C407">
        <v>4160.900376565793</v>
      </c>
      <c r="D407">
        <v>0.4266986682865881</v>
      </c>
      <c r="E407">
        <v>380.1957337055471</v>
      </c>
      <c r="F407">
        <v>8.547366091542607</v>
      </c>
      <c r="G407">
        <v>40176.66011958972</v>
      </c>
      <c r="H407">
        <v>0.4709693624913835</v>
      </c>
      <c r="I407">
        <v>0.1905985156426854</v>
      </c>
      <c r="J407">
        <v>22.02959556632958</v>
      </c>
      <c r="K407">
        <v>2.886656839634273</v>
      </c>
      <c r="L407">
        <v>933.0551285060499</v>
      </c>
      <c r="M407">
        <v>367.1678101801162</v>
      </c>
      <c r="N407">
        <v>280.8648935528224</v>
      </c>
    </row>
    <row r="408" spans="1:14">
      <c r="A408">
        <v>406</v>
      </c>
      <c r="B408">
        <v>36.19217326197218</v>
      </c>
      <c r="C408">
        <v>4169.589877121552</v>
      </c>
      <c r="D408">
        <v>0.4266645016729506</v>
      </c>
      <c r="E408">
        <v>380.8939630053665</v>
      </c>
      <c r="F408">
        <v>8.529506789667655</v>
      </c>
      <c r="G408">
        <v>40176.27287577469</v>
      </c>
      <c r="H408">
        <v>0.4711469655190001</v>
      </c>
      <c r="I408">
        <v>0.1906703905376007</v>
      </c>
      <c r="J408">
        <v>22.03508925848239</v>
      </c>
      <c r="K408">
        <v>2.886656839634273</v>
      </c>
      <c r="L408">
        <v>933.0551285060499</v>
      </c>
      <c r="M408">
        <v>367.0294030173762</v>
      </c>
      <c r="N408">
        <v>280.6234945355631</v>
      </c>
    </row>
    <row r="409" spans="1:14">
      <c r="A409">
        <v>407</v>
      </c>
      <c r="B409">
        <v>36.16309330976922</v>
      </c>
      <c r="C409">
        <v>4168.263699321388</v>
      </c>
      <c r="D409">
        <v>0.4265222695470685</v>
      </c>
      <c r="E409">
        <v>380.7864504809339</v>
      </c>
      <c r="F409">
        <v>8.531943193166065</v>
      </c>
      <c r="G409">
        <v>40173.96073519173</v>
      </c>
      <c r="H409">
        <v>0.4711522540294284</v>
      </c>
      <c r="I409">
        <v>0.1906725307664942</v>
      </c>
      <c r="J409">
        <v>22.03431932057443</v>
      </c>
      <c r="K409">
        <v>2.886656839634273</v>
      </c>
      <c r="L409">
        <v>933.0551285060499</v>
      </c>
      <c r="M409">
        <v>367.0252832475808</v>
      </c>
      <c r="N409">
        <v>280.6928564256023</v>
      </c>
    </row>
    <row r="410" spans="1:14">
      <c r="A410">
        <v>408</v>
      </c>
      <c r="B410">
        <v>36.25601601392766</v>
      </c>
      <c r="C410">
        <v>4176.088569780182</v>
      </c>
      <c r="D410">
        <v>0.4266703074116964</v>
      </c>
      <c r="E410">
        <v>381.4392911914796</v>
      </c>
      <c r="F410">
        <v>8.51633623905127</v>
      </c>
      <c r="G410">
        <v>40177.1313903126</v>
      </c>
      <c r="H410">
        <v>0.4712907719197992</v>
      </c>
      <c r="I410">
        <v>0.1907285881375193</v>
      </c>
      <c r="J410">
        <v>22.03779110780087</v>
      </c>
      <c r="K410">
        <v>2.886656839634273</v>
      </c>
      <c r="L410">
        <v>933.0551285060499</v>
      </c>
      <c r="M410">
        <v>366.9174102083077</v>
      </c>
      <c r="N410">
        <v>280.4130068837401</v>
      </c>
    </row>
    <row r="411" spans="1:14">
      <c r="A411">
        <v>409</v>
      </c>
      <c r="B411">
        <v>36.27906909006114</v>
      </c>
      <c r="C411">
        <v>4177.01654845707</v>
      </c>
      <c r="D411">
        <v>0.4266990006000404</v>
      </c>
      <c r="E411">
        <v>381.5189447937747</v>
      </c>
      <c r="F411">
        <v>8.515247642267786</v>
      </c>
      <c r="G411">
        <v>40183.84317362425</v>
      </c>
      <c r="H411">
        <v>0.4712786536917551</v>
      </c>
      <c r="I411">
        <v>0.1907236839622982</v>
      </c>
      <c r="J411">
        <v>22.03798869395726</v>
      </c>
      <c r="K411">
        <v>2.886656839634273</v>
      </c>
      <c r="L411">
        <v>933.0551285060499</v>
      </c>
      <c r="M411">
        <v>366.9268449425473</v>
      </c>
      <c r="N411">
        <v>280.3683311503306</v>
      </c>
    </row>
    <row r="412" spans="1:14">
      <c r="A412">
        <v>410</v>
      </c>
      <c r="B412">
        <v>36.46161170779361</v>
      </c>
      <c r="C412">
        <v>4197.201923372148</v>
      </c>
      <c r="D412">
        <v>0.4267082437712134</v>
      </c>
      <c r="E412">
        <v>383.1578109981629</v>
      </c>
      <c r="F412">
        <v>8.474316941198962</v>
      </c>
      <c r="G412">
        <v>40184.02127143</v>
      </c>
      <c r="H412">
        <v>0.4718254866285202</v>
      </c>
      <c r="I412">
        <v>0.1909449840177851</v>
      </c>
      <c r="J412">
        <v>22.04956319741425</v>
      </c>
      <c r="K412">
        <v>2.886656839634273</v>
      </c>
      <c r="L412">
        <v>933.0551285060499</v>
      </c>
      <c r="M412">
        <v>366.5015866852375</v>
      </c>
      <c r="N412">
        <v>279.7159045480117</v>
      </c>
    </row>
    <row r="413" spans="1:14">
      <c r="A413">
        <v>411</v>
      </c>
      <c r="B413">
        <v>36.58264362046</v>
      </c>
      <c r="C413">
        <v>4214.08594628104</v>
      </c>
      <c r="D413">
        <v>0.4265643405394625</v>
      </c>
      <c r="E413">
        <v>384.5158553749379</v>
      </c>
      <c r="F413">
        <v>8.440105879564141</v>
      </c>
      <c r="G413">
        <v>40181.84568608955</v>
      </c>
      <c r="H413">
        <v>0.472343283315616</v>
      </c>
      <c r="I413">
        <v>0.191154533274754</v>
      </c>
      <c r="J413">
        <v>22.06014164124608</v>
      </c>
      <c r="K413">
        <v>2.886656839634273</v>
      </c>
      <c r="L413">
        <v>933.0551285060499</v>
      </c>
      <c r="M413">
        <v>366.0998167985802</v>
      </c>
      <c r="N413">
        <v>279.2186866893617</v>
      </c>
    </row>
    <row r="414" spans="1:14">
      <c r="A414">
        <v>412</v>
      </c>
      <c r="B414">
        <v>36.7062809935946</v>
      </c>
      <c r="C414">
        <v>4229.090636148182</v>
      </c>
      <c r="D414">
        <v>0.4264676042280586</v>
      </c>
      <c r="E414">
        <v>385.7230772160763</v>
      </c>
      <c r="F414">
        <v>8.410156811652717</v>
      </c>
      <c r="G414">
        <v>40181.8133830958</v>
      </c>
      <c r="H414">
        <v>0.4727884273216249</v>
      </c>
      <c r="I414">
        <v>0.1913346804213618</v>
      </c>
      <c r="J414">
        <v>22.06925552493292</v>
      </c>
      <c r="K414">
        <v>2.886656839634273</v>
      </c>
      <c r="L414">
        <v>933.0551285060499</v>
      </c>
      <c r="M414">
        <v>365.7551232112775</v>
      </c>
      <c r="N414">
        <v>278.7545651244823</v>
      </c>
    </row>
    <row r="415" spans="1:14">
      <c r="A415">
        <v>413</v>
      </c>
      <c r="B415">
        <v>36.81145306890136</v>
      </c>
      <c r="C415">
        <v>4242.171981547518</v>
      </c>
      <c r="D415">
        <v>0.4265149940016419</v>
      </c>
      <c r="E415">
        <v>386.7523419803807</v>
      </c>
      <c r="F415">
        <v>8.384020780082198</v>
      </c>
      <c r="G415">
        <v>40180.09863365281</v>
      </c>
      <c r="H415">
        <v>0.4730929660951434</v>
      </c>
      <c r="I415">
        <v>0.1914579254619335</v>
      </c>
      <c r="J415">
        <v>22.0785610323469</v>
      </c>
      <c r="K415">
        <v>2.886656839634273</v>
      </c>
      <c r="L415">
        <v>933.0551285060499</v>
      </c>
      <c r="M415">
        <v>365.5196798109023</v>
      </c>
      <c r="N415">
        <v>278.3854000201443</v>
      </c>
    </row>
    <row r="416" spans="1:14">
      <c r="A416">
        <v>414</v>
      </c>
      <c r="B416">
        <v>36.91647958659408</v>
      </c>
      <c r="C416">
        <v>4253.846938596563</v>
      </c>
      <c r="D416">
        <v>0.4265263461918554</v>
      </c>
      <c r="E416">
        <v>387.7187913527779</v>
      </c>
      <c r="F416">
        <v>8.360937414894904</v>
      </c>
      <c r="G416">
        <v>40179.47859399537</v>
      </c>
      <c r="H416">
        <v>0.473391714932043</v>
      </c>
      <c r="I416">
        <v>0.1915788273493977</v>
      </c>
      <c r="J416">
        <v>22.08401439145971</v>
      </c>
      <c r="K416">
        <v>2.886656839634273</v>
      </c>
      <c r="L416">
        <v>933.0551285060499</v>
      </c>
      <c r="M416">
        <v>365.289007038728</v>
      </c>
      <c r="N416">
        <v>278.0179955913193</v>
      </c>
    </row>
    <row r="417" spans="1:14">
      <c r="A417">
        <v>415</v>
      </c>
      <c r="B417">
        <v>37.09062704695097</v>
      </c>
      <c r="C417">
        <v>4273.964845516779</v>
      </c>
      <c r="D417">
        <v>0.4266326150388425</v>
      </c>
      <c r="E417">
        <v>389.3411398413803</v>
      </c>
      <c r="F417">
        <v>8.321498299749068</v>
      </c>
      <c r="G417">
        <v>40178.76493200941</v>
      </c>
      <c r="H417">
        <v>0.4738612806910865</v>
      </c>
      <c r="I417">
        <v>0.1917688578350261</v>
      </c>
      <c r="J417">
        <v>22.09614119307368</v>
      </c>
      <c r="K417">
        <v>2.886656839634273</v>
      </c>
      <c r="L417">
        <v>933.0551285060499</v>
      </c>
      <c r="M417">
        <v>364.9270293527472</v>
      </c>
      <c r="N417">
        <v>277.4221906740557</v>
      </c>
    </row>
    <row r="418" spans="1:14">
      <c r="A418">
        <v>416</v>
      </c>
      <c r="B418">
        <v>37.24243862716259</v>
      </c>
      <c r="C418">
        <v>4292.218332078461</v>
      </c>
      <c r="D418">
        <v>0.4267179857785099</v>
      </c>
      <c r="E418">
        <v>390.8060303813508</v>
      </c>
      <c r="F418">
        <v>8.285911246697442</v>
      </c>
      <c r="G418">
        <v>40177.06284379878</v>
      </c>
      <c r="H418">
        <v>0.4743158113907979</v>
      </c>
      <c r="I418">
        <v>0.1919528037210615</v>
      </c>
      <c r="J418">
        <v>22.10735589664701</v>
      </c>
      <c r="K418">
        <v>2.886656839634273</v>
      </c>
      <c r="L418">
        <v>933.0551285060499</v>
      </c>
      <c r="M418">
        <v>364.5773245062888</v>
      </c>
      <c r="N418">
        <v>276.8880168839584</v>
      </c>
    </row>
    <row r="419" spans="1:14">
      <c r="A419">
        <v>417</v>
      </c>
      <c r="B419">
        <v>37.37619533139359</v>
      </c>
      <c r="C419">
        <v>4307.433484122139</v>
      </c>
      <c r="D419">
        <v>0.4266327421913731</v>
      </c>
      <c r="E419">
        <v>392.0327064987598</v>
      </c>
      <c r="F419">
        <v>8.256706958576654</v>
      </c>
      <c r="G419">
        <v>40177.61458561377</v>
      </c>
      <c r="H419">
        <v>0.4747003424455021</v>
      </c>
      <c r="I419">
        <v>0.1921084211647471</v>
      </c>
      <c r="J419">
        <v>22.11609677636</v>
      </c>
      <c r="K419">
        <v>2.886656839634273</v>
      </c>
      <c r="L419">
        <v>933.0551285060499</v>
      </c>
      <c r="M419">
        <v>364.2819986120813</v>
      </c>
      <c r="N419">
        <v>276.4433385474675</v>
      </c>
    </row>
    <row r="420" spans="1:14">
      <c r="A420">
        <v>418</v>
      </c>
      <c r="B420">
        <v>37.41484511009237</v>
      </c>
      <c r="C420">
        <v>4314.972667047544</v>
      </c>
      <c r="D420">
        <v>0.4268673503417007</v>
      </c>
      <c r="E420">
        <v>392.5633858397222</v>
      </c>
      <c r="F420">
        <v>8.24208981722373</v>
      </c>
      <c r="G420">
        <v>40175.96710304164</v>
      </c>
      <c r="H420">
        <v>0.4749383163185856</v>
      </c>
      <c r="I420">
        <v>0.1922047277837839</v>
      </c>
      <c r="J420">
        <v>22.12540445065737</v>
      </c>
      <c r="K420">
        <v>2.886656839634273</v>
      </c>
      <c r="L420">
        <v>933.0551285060499</v>
      </c>
      <c r="M420">
        <v>364.0994704918477</v>
      </c>
      <c r="N420">
        <v>276.2465873466259</v>
      </c>
    </row>
    <row r="421" spans="1:14">
      <c r="A421">
        <v>419</v>
      </c>
      <c r="B421">
        <v>37.41551138641788</v>
      </c>
      <c r="C421">
        <v>4314.531845998497</v>
      </c>
      <c r="D421">
        <v>0.4268976541732355</v>
      </c>
      <c r="E421">
        <v>392.5349366940321</v>
      </c>
      <c r="F421">
        <v>8.242962489040075</v>
      </c>
      <c r="G421">
        <v>40176.23087036797</v>
      </c>
      <c r="H421">
        <v>0.4749338192540862</v>
      </c>
      <c r="I421">
        <v>0.192202907848377</v>
      </c>
      <c r="J421">
        <v>22.12467443577303</v>
      </c>
      <c r="K421">
        <v>2.886656839634273</v>
      </c>
      <c r="L421">
        <v>933.0551285060499</v>
      </c>
      <c r="M421">
        <v>364.1029180854633</v>
      </c>
      <c r="N421">
        <v>276.2476108601819</v>
      </c>
    </row>
    <row r="422" spans="1:14">
      <c r="A422">
        <v>420</v>
      </c>
      <c r="B422">
        <v>37.59561802863146</v>
      </c>
      <c r="C422">
        <v>4334.821492233466</v>
      </c>
      <c r="D422">
        <v>0.4267336533795303</v>
      </c>
      <c r="E422">
        <v>394.191887323733</v>
      </c>
      <c r="F422">
        <v>8.204460132486268</v>
      </c>
      <c r="G422">
        <v>40176.9227706473</v>
      </c>
      <c r="H422">
        <v>0.4754352454061551</v>
      </c>
      <c r="I422">
        <v>0.1924058320466374</v>
      </c>
      <c r="J422">
        <v>22.13498179135311</v>
      </c>
      <c r="K422">
        <v>2.886656839634273</v>
      </c>
      <c r="L422">
        <v>933.0551285060499</v>
      </c>
      <c r="M422">
        <v>363.7189105325174</v>
      </c>
      <c r="N422">
        <v>275.6573072426437</v>
      </c>
    </row>
    <row r="423" spans="1:14">
      <c r="A423">
        <v>421</v>
      </c>
      <c r="B423">
        <v>37.70093720662105</v>
      </c>
      <c r="C423">
        <v>4347.307216882119</v>
      </c>
      <c r="D423">
        <v>0.4268469096961062</v>
      </c>
      <c r="E423">
        <v>395.1794810874713</v>
      </c>
      <c r="F423">
        <v>8.18084741143953</v>
      </c>
      <c r="G423">
        <v>40176.49652562403</v>
      </c>
      <c r="H423">
        <v>0.4757064010432826</v>
      </c>
      <c r="I423">
        <v>0.1925155671293427</v>
      </c>
      <c r="J423">
        <v>22.14351078223232</v>
      </c>
      <c r="K423">
        <v>2.886656839634273</v>
      </c>
      <c r="L423">
        <v>933.0551285060499</v>
      </c>
      <c r="M423">
        <v>363.5115884685206</v>
      </c>
      <c r="N423">
        <v>275.3110946943677</v>
      </c>
    </row>
    <row r="424" spans="1:14">
      <c r="A424">
        <v>422</v>
      </c>
      <c r="B424">
        <v>37.78386189647467</v>
      </c>
      <c r="C424">
        <v>4356.430024699216</v>
      </c>
      <c r="D424">
        <v>0.4269673835872122</v>
      </c>
      <c r="E424">
        <v>395.9089755398627</v>
      </c>
      <c r="F424">
        <v>8.16357279601203</v>
      </c>
      <c r="G424">
        <v>40175.24981642816</v>
      </c>
      <c r="H424">
        <v>0.4759245829595001</v>
      </c>
      <c r="I424">
        <v>0.1926038640604873</v>
      </c>
      <c r="J424">
        <v>22.14908879709026</v>
      </c>
      <c r="K424">
        <v>2.886656839634273</v>
      </c>
      <c r="L424">
        <v>933.0551285060499</v>
      </c>
      <c r="M424">
        <v>363.3449409412044</v>
      </c>
      <c r="N424">
        <v>275.0287484126567</v>
      </c>
    </row>
    <row r="425" spans="1:14">
      <c r="A425">
        <v>423</v>
      </c>
      <c r="B425">
        <v>37.8190142009833</v>
      </c>
      <c r="C425">
        <v>4359.640620335213</v>
      </c>
      <c r="D425">
        <v>0.4268880963727061</v>
      </c>
      <c r="E425">
        <v>396.2193096377586</v>
      </c>
      <c r="F425">
        <v>8.157898603008656</v>
      </c>
      <c r="G425">
        <v>40178.19479420393</v>
      </c>
      <c r="H425">
        <v>0.4761274272036775</v>
      </c>
      <c r="I425">
        <v>0.1926859539264658</v>
      </c>
      <c r="J425">
        <v>22.14812575646024</v>
      </c>
      <c r="K425">
        <v>2.886656839634273</v>
      </c>
      <c r="L425">
        <v>933.0551285060499</v>
      </c>
      <c r="M425">
        <v>363.1901453429881</v>
      </c>
      <c r="N425">
        <v>274.8654889000601</v>
      </c>
    </row>
    <row r="426" spans="1:14">
      <c r="A426">
        <v>424</v>
      </c>
      <c r="B426">
        <v>37.93187998573739</v>
      </c>
      <c r="C426">
        <v>4372.075698720859</v>
      </c>
      <c r="D426">
        <v>0.4268916429973556</v>
      </c>
      <c r="E426">
        <v>397.2336910865343</v>
      </c>
      <c r="F426">
        <v>8.134699740094579</v>
      </c>
      <c r="G426">
        <v>40178.22864181588</v>
      </c>
      <c r="H426">
        <v>0.4764573346482526</v>
      </c>
      <c r="I426">
        <v>0.1928194655181813</v>
      </c>
      <c r="J426">
        <v>22.15437975855056</v>
      </c>
      <c r="K426">
        <v>2.886656839634273</v>
      </c>
      <c r="L426">
        <v>933.0551285060499</v>
      </c>
      <c r="M426">
        <v>362.9386660938901</v>
      </c>
      <c r="N426">
        <v>274.4829018131485</v>
      </c>
    </row>
    <row r="427" spans="1:14">
      <c r="A427">
        <v>425</v>
      </c>
      <c r="B427">
        <v>38.04154354639213</v>
      </c>
      <c r="C427">
        <v>4385.248254909971</v>
      </c>
      <c r="D427">
        <v>0.4268633919344552</v>
      </c>
      <c r="E427">
        <v>398.2896913868834</v>
      </c>
      <c r="F427">
        <v>8.110285615500265</v>
      </c>
      <c r="G427">
        <v>40178.41422608706</v>
      </c>
      <c r="H427">
        <v>0.4768110642112012</v>
      </c>
      <c r="I427">
        <v>0.1929626177803164</v>
      </c>
      <c r="J427">
        <v>22.16218982147154</v>
      </c>
      <c r="K427">
        <v>2.886656839634273</v>
      </c>
      <c r="L427">
        <v>933.0551285060499</v>
      </c>
      <c r="M427">
        <v>362.6694145068969</v>
      </c>
      <c r="N427">
        <v>274.1058228873534</v>
      </c>
    </row>
    <row r="428" spans="1:14">
      <c r="A428">
        <v>426</v>
      </c>
      <c r="B428">
        <v>38.17875020202717</v>
      </c>
      <c r="C428">
        <v>4402.04509883399</v>
      </c>
      <c r="D428">
        <v>0.426814993557179</v>
      </c>
      <c r="E428">
        <v>399.6263355420677</v>
      </c>
      <c r="F428">
        <v>8.079360127575804</v>
      </c>
      <c r="G428">
        <v>40178.59784431873</v>
      </c>
      <c r="H428">
        <v>0.4772729685759193</v>
      </c>
      <c r="I428">
        <v>0.1931495477449715</v>
      </c>
      <c r="J428">
        <v>22.17265038364447</v>
      </c>
      <c r="K428">
        <v>2.886656839634273</v>
      </c>
      <c r="L428">
        <v>933.0551285060499</v>
      </c>
      <c r="M428">
        <v>362.3184233623317</v>
      </c>
      <c r="N428">
        <v>273.6300727802212</v>
      </c>
    </row>
    <row r="429" spans="1:14">
      <c r="A429">
        <v>427</v>
      </c>
      <c r="B429">
        <v>38.30599129533664</v>
      </c>
      <c r="C429">
        <v>4417.670147040571</v>
      </c>
      <c r="D429">
        <v>0.4267839613517957</v>
      </c>
      <c r="E429">
        <v>400.8650260219418</v>
      </c>
      <c r="F429">
        <v>8.050777549067938</v>
      </c>
      <c r="G429">
        <v>40178.54181966287</v>
      </c>
      <c r="H429">
        <v>0.4777025140150552</v>
      </c>
      <c r="I429">
        <v>0.1933233822438172</v>
      </c>
      <c r="J429">
        <v>22.18257814336366</v>
      </c>
      <c r="K429">
        <v>2.886656839634273</v>
      </c>
      <c r="L429">
        <v>933.0551285060499</v>
      </c>
      <c r="M429">
        <v>361.9926301715828</v>
      </c>
      <c r="N429">
        <v>273.1895414183155</v>
      </c>
    </row>
    <row r="430" spans="1:14">
      <c r="A430">
        <v>428</v>
      </c>
      <c r="B430">
        <v>38.46923284012782</v>
      </c>
      <c r="C430">
        <v>4435.898932512917</v>
      </c>
      <c r="D430">
        <v>0.4267766279617421</v>
      </c>
      <c r="E430">
        <v>402.3502477854904</v>
      </c>
      <c r="F430">
        <v>8.017738065149231</v>
      </c>
      <c r="G430">
        <v>40178.9339904264</v>
      </c>
      <c r="H430">
        <v>0.4781604247953185</v>
      </c>
      <c r="I430">
        <v>0.1935086960284619</v>
      </c>
      <c r="J430">
        <v>22.19172540119075</v>
      </c>
      <c r="K430">
        <v>2.886656839634273</v>
      </c>
      <c r="L430">
        <v>933.0551285060499</v>
      </c>
      <c r="M430">
        <v>361.6459675890346</v>
      </c>
      <c r="N430">
        <v>272.6615841132669</v>
      </c>
    </row>
    <row r="431" spans="1:14">
      <c r="A431">
        <v>429</v>
      </c>
      <c r="B431">
        <v>38.59037603894015</v>
      </c>
      <c r="C431">
        <v>4450.407220294352</v>
      </c>
      <c r="D431">
        <v>0.4267306649536114</v>
      </c>
      <c r="E431">
        <v>403.5241846450655</v>
      </c>
      <c r="F431">
        <v>7.991503651956859</v>
      </c>
      <c r="G431">
        <v>40178.07364905406</v>
      </c>
      <c r="H431">
        <v>0.4786016432822668</v>
      </c>
      <c r="I431">
        <v>0.1936872545407218</v>
      </c>
      <c r="J431">
        <v>22.19948955824351</v>
      </c>
      <c r="K431">
        <v>2.886656839634273</v>
      </c>
      <c r="L431">
        <v>933.0551285060499</v>
      </c>
      <c r="M431">
        <v>361.3125694721045</v>
      </c>
      <c r="N431">
        <v>272.2312277950956</v>
      </c>
    </row>
    <row r="432" spans="1:14">
      <c r="A432">
        <v>430</v>
      </c>
      <c r="B432">
        <v>38.72469047901759</v>
      </c>
      <c r="C432">
        <v>4466.976318648856</v>
      </c>
      <c r="D432">
        <v>0.4267264010466056</v>
      </c>
      <c r="E432">
        <v>404.8463338285727</v>
      </c>
      <c r="F432">
        <v>7.961559361680163</v>
      </c>
      <c r="G432">
        <v>40175.37679798387</v>
      </c>
      <c r="H432">
        <v>0.4790153117700726</v>
      </c>
      <c r="I432">
        <v>0.193854663731262</v>
      </c>
      <c r="J432">
        <v>22.20935818580257</v>
      </c>
      <c r="K432">
        <v>2.886656839634273</v>
      </c>
      <c r="L432">
        <v>933.0551285060499</v>
      </c>
      <c r="M432">
        <v>361.0005468278031</v>
      </c>
      <c r="N432">
        <v>271.7856530076508</v>
      </c>
    </row>
    <row r="433" spans="1:14">
      <c r="A433">
        <v>431</v>
      </c>
      <c r="B433">
        <v>38.77151190283262</v>
      </c>
      <c r="C433">
        <v>4473.208902106421</v>
      </c>
      <c r="D433">
        <v>0.4266799226630827</v>
      </c>
      <c r="E433">
        <v>405.348058164646</v>
      </c>
      <c r="F433">
        <v>7.950294259943771</v>
      </c>
      <c r="G433">
        <v>40173.8366575912</v>
      </c>
      <c r="H433">
        <v>0.4792320873603818</v>
      </c>
      <c r="I433">
        <v>0.1939423915306287</v>
      </c>
      <c r="J433">
        <v>22.21276196330696</v>
      </c>
      <c r="K433">
        <v>2.886656839634273</v>
      </c>
      <c r="L433">
        <v>933.0551285060499</v>
      </c>
      <c r="M433">
        <v>360.8372520303459</v>
      </c>
      <c r="N433">
        <v>271.6015384056831</v>
      </c>
    </row>
    <row r="434" spans="1:14">
      <c r="A434">
        <v>432</v>
      </c>
      <c r="B434">
        <v>38.81068868421953</v>
      </c>
      <c r="C434">
        <v>4478.313902782072</v>
      </c>
      <c r="D434">
        <v>0.4266527471577755</v>
      </c>
      <c r="E434">
        <v>405.7664669148924</v>
      </c>
      <c r="F434">
        <v>7.941104169426226</v>
      </c>
      <c r="G434">
        <v>40172.69695246339</v>
      </c>
      <c r="H434">
        <v>0.479414066955673</v>
      </c>
      <c r="I434">
        <v>0.1940160375965985</v>
      </c>
      <c r="J434">
        <v>22.21520547905201</v>
      </c>
      <c r="K434">
        <v>2.886656839634273</v>
      </c>
      <c r="L434">
        <v>933.0551285060499</v>
      </c>
      <c r="M434">
        <v>360.700282713807</v>
      </c>
      <c r="N434">
        <v>271.4441753542787</v>
      </c>
    </row>
    <row r="435" spans="1:14">
      <c r="A435">
        <v>433</v>
      </c>
      <c r="B435">
        <v>38.79721682677042</v>
      </c>
      <c r="C435">
        <v>4477.517297957296</v>
      </c>
      <c r="D435">
        <v>0.4266281033721446</v>
      </c>
      <c r="E435">
        <v>405.682530301416</v>
      </c>
      <c r="F435">
        <v>7.942494997819331</v>
      </c>
      <c r="G435">
        <v>40172.50002504979</v>
      </c>
      <c r="H435">
        <v>0.4794416550691158</v>
      </c>
      <c r="I435">
        <v>0.1940272023429501</v>
      </c>
      <c r="J435">
        <v>22.21582802913523</v>
      </c>
      <c r="K435">
        <v>2.886656839634273</v>
      </c>
      <c r="L435">
        <v>933.0551285060499</v>
      </c>
      <c r="M435">
        <v>360.6795272366529</v>
      </c>
      <c r="N435">
        <v>271.4630218149873</v>
      </c>
    </row>
    <row r="436" spans="1:14">
      <c r="A436">
        <v>434</v>
      </c>
      <c r="B436">
        <v>38.83722342786485</v>
      </c>
      <c r="C436">
        <v>4481.993637210693</v>
      </c>
      <c r="D436">
        <v>0.4266433084936961</v>
      </c>
      <c r="E436">
        <v>406.0514793641383</v>
      </c>
      <c r="F436">
        <v>7.934583263104314</v>
      </c>
      <c r="G436">
        <v>40172.68594000308</v>
      </c>
      <c r="H436">
        <v>0.4796038101505428</v>
      </c>
      <c r="I436">
        <v>0.194092825545403</v>
      </c>
      <c r="J436">
        <v>22.21781479914863</v>
      </c>
      <c r="K436">
        <v>2.886656839634273</v>
      </c>
      <c r="L436">
        <v>933.0551285060499</v>
      </c>
      <c r="M436">
        <v>360.5575807114772</v>
      </c>
      <c r="N436">
        <v>271.3103400432607</v>
      </c>
    </row>
    <row r="437" spans="1:14">
      <c r="A437">
        <v>435</v>
      </c>
      <c r="B437">
        <v>38.8659119505516</v>
      </c>
      <c r="C437">
        <v>4483.279579066902</v>
      </c>
      <c r="D437">
        <v>0.4267753837329995</v>
      </c>
      <c r="E437">
        <v>406.1549402352078</v>
      </c>
      <c r="F437">
        <v>7.932546491952976</v>
      </c>
      <c r="G437">
        <v>40174.82993644224</v>
      </c>
      <c r="H437">
        <v>0.4795986278073673</v>
      </c>
      <c r="I437">
        <v>0.1940907282817687</v>
      </c>
      <c r="J437">
        <v>22.21850999872774</v>
      </c>
      <c r="K437">
        <v>2.886656839634273</v>
      </c>
      <c r="L437">
        <v>933.0551285060499</v>
      </c>
      <c r="M437">
        <v>360.5614767466409</v>
      </c>
      <c r="N437">
        <v>271.2512820497415</v>
      </c>
    </row>
    <row r="438" spans="1:14">
      <c r="A438">
        <v>436</v>
      </c>
      <c r="B438">
        <v>38.87309646314735</v>
      </c>
      <c r="C438">
        <v>4487.213125700884</v>
      </c>
      <c r="D438">
        <v>0.4266171866295586</v>
      </c>
      <c r="E438">
        <v>406.4532595903436</v>
      </c>
      <c r="F438">
        <v>7.925237414925385</v>
      </c>
      <c r="G438">
        <v>40171.64124679694</v>
      </c>
      <c r="H438">
        <v>0.4797700405798082</v>
      </c>
      <c r="I438">
        <v>0.1941600980170241</v>
      </c>
      <c r="J438">
        <v>22.22172000697996</v>
      </c>
      <c r="K438">
        <v>2.886656839634273</v>
      </c>
      <c r="L438">
        <v>933.0551285060499</v>
      </c>
      <c r="M438">
        <v>360.432654942158</v>
      </c>
      <c r="N438">
        <v>271.1705984195447</v>
      </c>
    </row>
    <row r="439" spans="1:14">
      <c r="A439">
        <v>437</v>
      </c>
      <c r="B439">
        <v>38.89592546363056</v>
      </c>
      <c r="C439">
        <v>4488.120506160222</v>
      </c>
      <c r="D439">
        <v>0.4266429166105075</v>
      </c>
      <c r="E439">
        <v>406.5306547015226</v>
      </c>
      <c r="F439">
        <v>7.924338885172916</v>
      </c>
      <c r="G439">
        <v>40177.95823831388</v>
      </c>
      <c r="H439">
        <v>0.4797587658623015</v>
      </c>
      <c r="I439">
        <v>0.1941555352055289</v>
      </c>
      <c r="J439">
        <v>22.22189121922297</v>
      </c>
      <c r="K439">
        <v>2.886656839634273</v>
      </c>
      <c r="L439">
        <v>933.0551285060499</v>
      </c>
      <c r="M439">
        <v>360.4411253999252</v>
      </c>
      <c r="N439">
        <v>271.1320233639056</v>
      </c>
    </row>
    <row r="440" spans="1:14">
      <c r="A440">
        <v>438</v>
      </c>
      <c r="B440">
        <v>39.03355475074802</v>
      </c>
      <c r="C440">
        <v>4507.283567072787</v>
      </c>
      <c r="D440">
        <v>0.4265434777938821</v>
      </c>
      <c r="E440">
        <v>408.0659165818039</v>
      </c>
      <c r="F440">
        <v>7.889840485175863</v>
      </c>
      <c r="G440">
        <v>40170.6792730166</v>
      </c>
      <c r="H440">
        <v>0.4802852856099893</v>
      </c>
      <c r="I440">
        <v>0.1943686146335303</v>
      </c>
      <c r="J440">
        <v>22.23289559879951</v>
      </c>
      <c r="K440">
        <v>2.886656839634273</v>
      </c>
      <c r="L440">
        <v>933.0551285060499</v>
      </c>
      <c r="M440">
        <v>360.0459865603888</v>
      </c>
      <c r="N440">
        <v>270.6386866810715</v>
      </c>
    </row>
    <row r="441" spans="1:14">
      <c r="A441">
        <v>439</v>
      </c>
      <c r="B441">
        <v>39.23161925695177</v>
      </c>
      <c r="C441">
        <v>4527.693781501262</v>
      </c>
      <c r="D441">
        <v>0.4266253448661586</v>
      </c>
      <c r="E441">
        <v>409.7192245938061</v>
      </c>
      <c r="F441">
        <v>7.854426773211136</v>
      </c>
      <c r="G441">
        <v>40172.06105834925</v>
      </c>
      <c r="H441">
        <v>0.4807448745128795</v>
      </c>
      <c r="I441">
        <v>0.1945546075444775</v>
      </c>
      <c r="J441">
        <v>22.24319178208649</v>
      </c>
      <c r="K441">
        <v>2.886656839634273</v>
      </c>
      <c r="L441">
        <v>933.0551285060499</v>
      </c>
      <c r="M441">
        <v>359.7017849916862</v>
      </c>
      <c r="N441">
        <v>270.056018390916</v>
      </c>
    </row>
    <row r="442" spans="1:14">
      <c r="A442">
        <v>440</v>
      </c>
      <c r="B442">
        <v>39.38195363127014</v>
      </c>
      <c r="C442">
        <v>4544.69518096861</v>
      </c>
      <c r="D442">
        <v>0.4266733427402771</v>
      </c>
      <c r="E442">
        <v>411.095802508594</v>
      </c>
      <c r="F442">
        <v>7.824985486192169</v>
      </c>
      <c r="G442">
        <v>40171.53020219281</v>
      </c>
      <c r="H442">
        <v>0.4811368494958838</v>
      </c>
      <c r="I442">
        <v>0.1947132375019221</v>
      </c>
      <c r="J442">
        <v>22.25192717166804</v>
      </c>
      <c r="K442">
        <v>2.886656839634273</v>
      </c>
      <c r="L442">
        <v>933.0551285060499</v>
      </c>
      <c r="M442">
        <v>359.4087413364207</v>
      </c>
      <c r="N442">
        <v>269.5953117224135</v>
      </c>
    </row>
    <row r="443" spans="1:14">
      <c r="A443">
        <v>441</v>
      </c>
      <c r="B443">
        <v>39.45522404185938</v>
      </c>
      <c r="C443">
        <v>4552.44238372966</v>
      </c>
      <c r="D443">
        <v>0.4265993615975145</v>
      </c>
      <c r="E443">
        <v>411.7488371415927</v>
      </c>
      <c r="F443">
        <v>7.81180742932304</v>
      </c>
      <c r="G443">
        <v>40172.78901126799</v>
      </c>
      <c r="H443">
        <v>0.4813802193847402</v>
      </c>
      <c r="I443">
        <v>0.1948117278566296</v>
      </c>
      <c r="J443">
        <v>22.25445828306707</v>
      </c>
      <c r="K443">
        <v>2.886656839634273</v>
      </c>
      <c r="L443">
        <v>933.0551285060499</v>
      </c>
      <c r="M443">
        <v>359.2270361854599</v>
      </c>
      <c r="N443">
        <v>269.3559448582195</v>
      </c>
    </row>
    <row r="444" spans="1:14">
      <c r="A444">
        <v>442</v>
      </c>
      <c r="B444">
        <v>39.59485412639425</v>
      </c>
      <c r="C444">
        <v>4569.239591560067</v>
      </c>
      <c r="D444">
        <v>0.4264783368302703</v>
      </c>
      <c r="E444">
        <v>413.0907492060699</v>
      </c>
      <c r="F444">
        <v>7.783112121245323</v>
      </c>
      <c r="G444">
        <v>40172.99064158947</v>
      </c>
      <c r="H444">
        <v>0.4818602606324447</v>
      </c>
      <c r="I444">
        <v>0.195005997710566</v>
      </c>
      <c r="J444">
        <v>22.26381486844346</v>
      </c>
      <c r="K444">
        <v>2.886656839634273</v>
      </c>
      <c r="L444">
        <v>933.0551285060499</v>
      </c>
      <c r="M444">
        <v>358.8691652242128</v>
      </c>
      <c r="N444">
        <v>268.8977818591223</v>
      </c>
    </row>
    <row r="445" spans="1:14">
      <c r="A445">
        <v>443</v>
      </c>
      <c r="B445">
        <v>39.73177702601765</v>
      </c>
      <c r="C445">
        <v>4584.701449563954</v>
      </c>
      <c r="D445">
        <v>0.4263377610325708</v>
      </c>
      <c r="E445">
        <v>414.3456478657329</v>
      </c>
      <c r="F445">
        <v>7.75698937039427</v>
      </c>
      <c r="G445">
        <v>40174.14336309667</v>
      </c>
      <c r="H445">
        <v>0.4822932270393446</v>
      </c>
      <c r="I445">
        <v>0.1951812166548339</v>
      </c>
      <c r="J445">
        <v>22.27129955393486</v>
      </c>
      <c r="K445">
        <v>2.886656839634273</v>
      </c>
      <c r="L445">
        <v>933.0551285060499</v>
      </c>
      <c r="M445">
        <v>358.5469996114614</v>
      </c>
      <c r="N445">
        <v>268.4660262590499</v>
      </c>
    </row>
    <row r="446" spans="1:14">
      <c r="A446">
        <v>444</v>
      </c>
      <c r="B446">
        <v>39.85134675205597</v>
      </c>
      <c r="C446">
        <v>4598.92913453851</v>
      </c>
      <c r="D446">
        <v>0.4263653697110005</v>
      </c>
      <c r="E446">
        <v>415.4935057937309</v>
      </c>
      <c r="F446">
        <v>7.732895992756655</v>
      </c>
      <c r="G446">
        <v>40173.26389258843</v>
      </c>
      <c r="H446">
        <v>0.482683832931624</v>
      </c>
      <c r="I446">
        <v>0.1953392925493591</v>
      </c>
      <c r="J446">
        <v>22.27873491227339</v>
      </c>
      <c r="K446">
        <v>2.886656839634273</v>
      </c>
      <c r="L446">
        <v>933.0551285060499</v>
      </c>
      <c r="M446">
        <v>358.2568499085887</v>
      </c>
      <c r="N446">
        <v>268.0744423094329</v>
      </c>
    </row>
    <row r="447" spans="1:14">
      <c r="A447">
        <v>445</v>
      </c>
      <c r="B447">
        <v>39.91498970358946</v>
      </c>
      <c r="C447">
        <v>4603.226598609293</v>
      </c>
      <c r="D447">
        <v>0.4261274448074135</v>
      </c>
      <c r="E447">
        <v>415.9169996384001</v>
      </c>
      <c r="F447">
        <v>7.725830048496668</v>
      </c>
      <c r="G447">
        <v>40174.67529284865</v>
      </c>
      <c r="H447">
        <v>0.4827626160787111</v>
      </c>
      <c r="I447">
        <v>0.1953711756230542</v>
      </c>
      <c r="J447">
        <v>22.27628539563371</v>
      </c>
      <c r="K447">
        <v>2.886656839634273</v>
      </c>
      <c r="L447">
        <v>933.0551285060499</v>
      </c>
      <c r="M447">
        <v>358.1983851452424</v>
      </c>
      <c r="N447">
        <v>267.9352674064704</v>
      </c>
    </row>
    <row r="448" spans="1:14">
      <c r="A448">
        <v>446</v>
      </c>
      <c r="B448">
        <v>39.91423691472238</v>
      </c>
      <c r="C448">
        <v>4603.562450159812</v>
      </c>
      <c r="D448">
        <v>0.4261041379955704</v>
      </c>
      <c r="E448">
        <v>415.9362535658777</v>
      </c>
      <c r="F448">
        <v>7.725238724948454</v>
      </c>
      <c r="G448">
        <v>40174.42036708543</v>
      </c>
      <c r="H448">
        <v>0.4827666101867511</v>
      </c>
      <c r="I448">
        <v>0.1953727920149564</v>
      </c>
      <c r="J448">
        <v>22.27694798995862</v>
      </c>
      <c r="K448">
        <v>2.886656839634273</v>
      </c>
      <c r="L448">
        <v>933.0551285060499</v>
      </c>
      <c r="M448">
        <v>358.1954216365416</v>
      </c>
      <c r="N448">
        <v>267.9371127290915</v>
      </c>
    </row>
    <row r="449" spans="1:14">
      <c r="A449">
        <v>447</v>
      </c>
      <c r="B449">
        <v>40.07784592422772</v>
      </c>
      <c r="C449">
        <v>4623.412243288433</v>
      </c>
      <c r="D449">
        <v>0.4261774550649018</v>
      </c>
      <c r="E449">
        <v>417.5175657251027</v>
      </c>
      <c r="F449">
        <v>7.69194881326333</v>
      </c>
      <c r="G449">
        <v>40173.28317767833</v>
      </c>
      <c r="H449">
        <v>0.4833166360506588</v>
      </c>
      <c r="I449">
        <v>0.1955953842291746</v>
      </c>
      <c r="J449">
        <v>22.28832808396573</v>
      </c>
      <c r="K449">
        <v>2.886656839634273</v>
      </c>
      <c r="L449">
        <v>933.0551285060499</v>
      </c>
      <c r="M449">
        <v>357.7877867000665</v>
      </c>
      <c r="N449">
        <v>267.3949764578218</v>
      </c>
    </row>
    <row r="450" spans="1:14">
      <c r="A450">
        <v>448</v>
      </c>
      <c r="B450">
        <v>40.15705021086888</v>
      </c>
      <c r="C450">
        <v>4633.476677956251</v>
      </c>
      <c r="D450">
        <v>0.4260884496368967</v>
      </c>
      <c r="E450">
        <v>418.2999307654492</v>
      </c>
      <c r="F450">
        <v>7.675205361492564</v>
      </c>
      <c r="G450">
        <v>40172.95262370023</v>
      </c>
      <c r="H450">
        <v>0.4835957029285464</v>
      </c>
      <c r="I450">
        <v>0.1957083209442277</v>
      </c>
      <c r="J450">
        <v>22.29487585818612</v>
      </c>
      <c r="K450">
        <v>2.886656839634273</v>
      </c>
      <c r="L450">
        <v>933.0551285060499</v>
      </c>
      <c r="M450">
        <v>357.5813193555967</v>
      </c>
      <c r="N450">
        <v>267.1426530494145</v>
      </c>
    </row>
    <row r="451" spans="1:14">
      <c r="A451">
        <v>449</v>
      </c>
      <c r="B451">
        <v>40.22440283285255</v>
      </c>
      <c r="C451">
        <v>4641.124425539941</v>
      </c>
      <c r="D451">
        <v>0.4259538035702112</v>
      </c>
      <c r="E451">
        <v>418.934709437907</v>
      </c>
      <c r="F451">
        <v>7.662568153140009</v>
      </c>
      <c r="G451">
        <v>40173.04697750421</v>
      </c>
      <c r="H451">
        <v>0.4838558176402046</v>
      </c>
      <c r="I451">
        <v>0.1958135878296927</v>
      </c>
      <c r="J451">
        <v>22.29752231468273</v>
      </c>
      <c r="K451">
        <v>2.886656839634273</v>
      </c>
      <c r="L451">
        <v>933.0551285060499</v>
      </c>
      <c r="M451">
        <v>357.3890882024555</v>
      </c>
      <c r="N451">
        <v>266.9184213664214</v>
      </c>
    </row>
    <row r="452" spans="1:14">
      <c r="A452">
        <v>450</v>
      </c>
      <c r="B452">
        <v>40.28966506766083</v>
      </c>
      <c r="C452">
        <v>4649.239895706352</v>
      </c>
      <c r="D452">
        <v>0.4258114837588823</v>
      </c>
      <c r="E452">
        <v>419.594228387845</v>
      </c>
      <c r="F452">
        <v>7.649292403016646</v>
      </c>
      <c r="G452">
        <v>40173.97336975611</v>
      </c>
      <c r="H452">
        <v>0.4840913104326184</v>
      </c>
      <c r="I452">
        <v>0.1959088903700557</v>
      </c>
      <c r="J452">
        <v>22.30132786325512</v>
      </c>
      <c r="K452">
        <v>2.886656839634273</v>
      </c>
      <c r="L452">
        <v>933.0551285060499</v>
      </c>
      <c r="M452">
        <v>357.2152314267921</v>
      </c>
      <c r="N452">
        <v>266.7164742912543</v>
      </c>
    </row>
    <row r="453" spans="1:14">
      <c r="A453">
        <v>451</v>
      </c>
      <c r="B453">
        <v>40.40713273138811</v>
      </c>
      <c r="C453">
        <v>4663.993916826073</v>
      </c>
      <c r="D453">
        <v>0.4258572204076926</v>
      </c>
      <c r="E453">
        <v>420.730942631355</v>
      </c>
      <c r="F453">
        <v>7.624771464563789</v>
      </c>
      <c r="G453">
        <v>40170.95799752814</v>
      </c>
      <c r="H453">
        <v>0.4843581957595423</v>
      </c>
      <c r="I453">
        <v>0.1960168972834767</v>
      </c>
      <c r="J453">
        <v>22.31148546975163</v>
      </c>
      <c r="K453">
        <v>2.886656839634273</v>
      </c>
      <c r="L453">
        <v>933.0551285060499</v>
      </c>
      <c r="M453">
        <v>357.0184029129849</v>
      </c>
      <c r="N453">
        <v>266.3882238337252</v>
      </c>
    </row>
    <row r="454" spans="1:14">
      <c r="A454">
        <v>452</v>
      </c>
      <c r="B454">
        <v>40.51900679832107</v>
      </c>
      <c r="C454">
        <v>4677.842816817871</v>
      </c>
      <c r="D454">
        <v>0.4258109569721521</v>
      </c>
      <c r="E454">
        <v>421.834595646576</v>
      </c>
      <c r="F454">
        <v>7.602159365140596</v>
      </c>
      <c r="G454">
        <v>40170.59569875436</v>
      </c>
      <c r="H454">
        <v>0.4847198090190672</v>
      </c>
      <c r="I454">
        <v>0.1961632400309912</v>
      </c>
      <c r="J454">
        <v>22.31925143693373</v>
      </c>
      <c r="K454">
        <v>2.886656839634273</v>
      </c>
      <c r="L454">
        <v>933.0551285060499</v>
      </c>
      <c r="M454">
        <v>356.7520581381568</v>
      </c>
      <c r="N454">
        <v>266.0391768564605</v>
      </c>
    </row>
    <row r="455" spans="1:14">
      <c r="A455">
        <v>453</v>
      </c>
      <c r="B455">
        <v>40.63510026577324</v>
      </c>
      <c r="C455">
        <v>4691.068210281993</v>
      </c>
      <c r="D455">
        <v>0.4257934445739276</v>
      </c>
      <c r="E455">
        <v>422.904938539367</v>
      </c>
      <c r="F455">
        <v>7.58067192547855</v>
      </c>
      <c r="G455">
        <v>40170.08070607832</v>
      </c>
      <c r="H455">
        <v>0.4850618617887171</v>
      </c>
      <c r="I455">
        <v>0.1963016667639359</v>
      </c>
      <c r="J455">
        <v>22.32560994530514</v>
      </c>
      <c r="K455">
        <v>2.886656839634273</v>
      </c>
      <c r="L455">
        <v>933.0551285060499</v>
      </c>
      <c r="M455">
        <v>356.5004860415292</v>
      </c>
      <c r="N455">
        <v>265.6861739952901</v>
      </c>
    </row>
    <row r="456" spans="1:14">
      <c r="A456">
        <v>454</v>
      </c>
      <c r="B456">
        <v>40.78298476163805</v>
      </c>
      <c r="C456">
        <v>4707.587749115873</v>
      </c>
      <c r="D456">
        <v>0.4257840707334182</v>
      </c>
      <c r="E456">
        <v>424.2511285788373</v>
      </c>
      <c r="F456">
        <v>7.554006147991029</v>
      </c>
      <c r="G456">
        <v>40169.47613975618</v>
      </c>
      <c r="H456">
        <v>0.485478230621018</v>
      </c>
      <c r="I456">
        <v>0.1964701687679232</v>
      </c>
      <c r="J456">
        <v>22.33300961952773</v>
      </c>
      <c r="K456">
        <v>2.886656839634273</v>
      </c>
      <c r="L456">
        <v>933.0551285060499</v>
      </c>
      <c r="M456">
        <v>356.1947345541806</v>
      </c>
      <c r="N456">
        <v>265.245265389979</v>
      </c>
    </row>
    <row r="457" spans="1:14">
      <c r="A457">
        <v>455</v>
      </c>
      <c r="B457">
        <v>40.91720275293181</v>
      </c>
      <c r="C457">
        <v>4722.476806650433</v>
      </c>
      <c r="D457">
        <v>0.4257634533795616</v>
      </c>
      <c r="E457">
        <v>425.4692259535939</v>
      </c>
      <c r="F457">
        <v>7.530153339919996</v>
      </c>
      <c r="G457">
        <v>40169.13153828603</v>
      </c>
      <c r="H457">
        <v>0.4858525897498732</v>
      </c>
      <c r="I457">
        <v>0.1966216696933755</v>
      </c>
      <c r="J457">
        <v>22.33938712806466</v>
      </c>
      <c r="K457">
        <v>2.886656839634273</v>
      </c>
      <c r="L457">
        <v>933.0551285060499</v>
      </c>
      <c r="M457">
        <v>355.9202793936161</v>
      </c>
      <c r="N457">
        <v>264.8502500711451</v>
      </c>
    </row>
    <row r="458" spans="1:14">
      <c r="A458">
        <v>456</v>
      </c>
      <c r="B458">
        <v>41.05996567238411</v>
      </c>
      <c r="C458">
        <v>4739.956155760867</v>
      </c>
      <c r="D458">
        <v>0.4257130884474568</v>
      </c>
      <c r="E458">
        <v>426.8583418843293</v>
      </c>
      <c r="F458">
        <v>7.50229562608328</v>
      </c>
      <c r="G458">
        <v>40168.28721208162</v>
      </c>
      <c r="H458">
        <v>0.4863325926076307</v>
      </c>
      <c r="I458">
        <v>0.1968159240111274</v>
      </c>
      <c r="J458">
        <v>22.34909798504562</v>
      </c>
      <c r="K458">
        <v>2.886656839634273</v>
      </c>
      <c r="L458">
        <v>933.0551285060499</v>
      </c>
      <c r="M458">
        <v>355.5689915016675</v>
      </c>
      <c r="N458">
        <v>264.4030086594731</v>
      </c>
    </row>
    <row r="459" spans="1:14">
      <c r="A459">
        <v>457</v>
      </c>
      <c r="B459">
        <v>41.21712045718211</v>
      </c>
      <c r="C459">
        <v>4757.947119203958</v>
      </c>
      <c r="D459">
        <v>0.4257048131559191</v>
      </c>
      <c r="E459">
        <v>428.2987606965984</v>
      </c>
      <c r="F459">
        <v>7.473970951350591</v>
      </c>
      <c r="G459">
        <v>40168.69965568431</v>
      </c>
      <c r="H459">
        <v>0.4867437585325319</v>
      </c>
      <c r="I459">
        <v>0.1969823204292605</v>
      </c>
      <c r="J459">
        <v>22.35837510993523</v>
      </c>
      <c r="K459">
        <v>2.886656839634273</v>
      </c>
      <c r="L459">
        <v>933.0551285060499</v>
      </c>
      <c r="M459">
        <v>355.2686325331262</v>
      </c>
      <c r="N459">
        <v>263.9573383967514</v>
      </c>
    </row>
    <row r="460" spans="1:14">
      <c r="A460">
        <v>458</v>
      </c>
      <c r="B460">
        <v>41.33934703580552</v>
      </c>
      <c r="C460">
        <v>4771.287469853623</v>
      </c>
      <c r="D460">
        <v>0.4256598603451092</v>
      </c>
      <c r="E460">
        <v>429.3832989264191</v>
      </c>
      <c r="F460">
        <v>7.453309990784049</v>
      </c>
      <c r="G460">
        <v>40170.95167762461</v>
      </c>
      <c r="H460">
        <v>0.4871174714655412</v>
      </c>
      <c r="I460">
        <v>0.1971335598430756</v>
      </c>
      <c r="J460">
        <v>22.36431676882158</v>
      </c>
      <c r="K460">
        <v>2.886656839634273</v>
      </c>
      <c r="L460">
        <v>933.0551285060499</v>
      </c>
      <c r="M460">
        <v>354.9960730573374</v>
      </c>
      <c r="N460">
        <v>263.5934886233024</v>
      </c>
    </row>
    <row r="461" spans="1:14">
      <c r="A461">
        <v>459</v>
      </c>
      <c r="B461">
        <v>41.42210560118695</v>
      </c>
      <c r="C461">
        <v>4780.207008141438</v>
      </c>
      <c r="D461">
        <v>0.4256800273229392</v>
      </c>
      <c r="E461">
        <v>430.09985506382</v>
      </c>
      <c r="F461">
        <v>7.439538001490945</v>
      </c>
      <c r="G461">
        <v>40172.2459258222</v>
      </c>
      <c r="H461">
        <v>0.4872980807565888</v>
      </c>
      <c r="I461">
        <v>0.1972066513550221</v>
      </c>
      <c r="J461">
        <v>22.36878069629206</v>
      </c>
      <c r="K461">
        <v>2.886656839634273</v>
      </c>
      <c r="L461">
        <v>933.0551285060499</v>
      </c>
      <c r="M461">
        <v>354.8644994033221</v>
      </c>
      <c r="N461">
        <v>263.3737614674582</v>
      </c>
    </row>
    <row r="462" spans="1:14">
      <c r="A462">
        <v>460</v>
      </c>
      <c r="B462">
        <v>41.43548557058632</v>
      </c>
      <c r="C462">
        <v>4780.95782543447</v>
      </c>
      <c r="D462">
        <v>0.4257035898712974</v>
      </c>
      <c r="E462">
        <v>430.1792854308389</v>
      </c>
      <c r="F462">
        <v>7.438390095896657</v>
      </c>
      <c r="G462">
        <v>40172.44121692183</v>
      </c>
      <c r="H462">
        <v>0.4872715952791748</v>
      </c>
      <c r="I462">
        <v>0.1971959328389502</v>
      </c>
      <c r="J462">
        <v>22.36818576701462</v>
      </c>
      <c r="K462">
        <v>2.886656839634273</v>
      </c>
      <c r="L462">
        <v>933.0551285060499</v>
      </c>
      <c r="M462">
        <v>354.8837879392742</v>
      </c>
      <c r="N462">
        <v>263.358887557499</v>
      </c>
    </row>
    <row r="463" spans="1:14">
      <c r="A463">
        <v>461</v>
      </c>
      <c r="B463">
        <v>41.49523474434079</v>
      </c>
      <c r="C463">
        <v>4788.282167157123</v>
      </c>
      <c r="D463">
        <v>0.4256840405922485</v>
      </c>
      <c r="E463">
        <v>430.7402018346183</v>
      </c>
      <c r="F463">
        <v>7.427087698435029</v>
      </c>
      <c r="G463">
        <v>40173.16570235606</v>
      </c>
      <c r="H463">
        <v>0.4874629263859174</v>
      </c>
      <c r="I463">
        <v>0.1972733634062986</v>
      </c>
      <c r="J463">
        <v>22.37317276578028</v>
      </c>
      <c r="K463">
        <v>2.886656839634273</v>
      </c>
      <c r="L463">
        <v>933.0551285060499</v>
      </c>
      <c r="M463">
        <v>354.7444946633435</v>
      </c>
      <c r="N463">
        <v>263.1808358284052</v>
      </c>
    </row>
    <row r="464" spans="1:14">
      <c r="A464">
        <v>462</v>
      </c>
      <c r="B464">
        <v>41.46685661731091</v>
      </c>
      <c r="C464">
        <v>4786.86276976162</v>
      </c>
      <c r="D464">
        <v>0.4255607685468214</v>
      </c>
      <c r="E464">
        <v>430.6262647855912</v>
      </c>
      <c r="F464">
        <v>7.429080688836003</v>
      </c>
      <c r="G464">
        <v>40171.16206758723</v>
      </c>
      <c r="H464">
        <v>0.4874639196189292</v>
      </c>
      <c r="I464">
        <v>0.1972737653618244</v>
      </c>
      <c r="J464">
        <v>22.3724778557732</v>
      </c>
      <c r="K464">
        <v>2.886656839634273</v>
      </c>
      <c r="L464">
        <v>933.0551285060499</v>
      </c>
      <c r="M464">
        <v>354.7437718530416</v>
      </c>
      <c r="N464">
        <v>263.238130346783</v>
      </c>
    </row>
    <row r="465" spans="1:14">
      <c r="A465">
        <v>463</v>
      </c>
      <c r="B465">
        <v>41.57449788466101</v>
      </c>
      <c r="C465">
        <v>4796.707274322582</v>
      </c>
      <c r="D465">
        <v>0.4256918974129334</v>
      </c>
      <c r="E465">
        <v>431.4277728213481</v>
      </c>
      <c r="F465">
        <v>7.414058467469611</v>
      </c>
      <c r="G465">
        <v>40173.31890802792</v>
      </c>
      <c r="H465">
        <v>0.4875853219532463</v>
      </c>
      <c r="I465">
        <v>0.1973228961685376</v>
      </c>
      <c r="J465">
        <v>22.37679976947751</v>
      </c>
      <c r="K465">
        <v>2.886656839634273</v>
      </c>
      <c r="L465">
        <v>933.0551285060499</v>
      </c>
      <c r="M465">
        <v>354.6554453180783</v>
      </c>
      <c r="N465">
        <v>262.9930556944589</v>
      </c>
    </row>
    <row r="466" spans="1:14">
      <c r="A466">
        <v>464</v>
      </c>
      <c r="B466">
        <v>41.55199065478118</v>
      </c>
      <c r="C466">
        <v>4795.646517288381</v>
      </c>
      <c r="D466">
        <v>0.4256676823224109</v>
      </c>
      <c r="E466">
        <v>431.338560076838</v>
      </c>
      <c r="F466">
        <v>7.41507895078123</v>
      </c>
      <c r="G466">
        <v>40167.37763316387</v>
      </c>
      <c r="H466">
        <v>0.4875932092992115</v>
      </c>
      <c r="I466">
        <v>0.1973260881308032</v>
      </c>
      <c r="J466">
        <v>22.37656354919152</v>
      </c>
      <c r="K466">
        <v>2.886656839634273</v>
      </c>
      <c r="L466">
        <v>933.0551285060499</v>
      </c>
      <c r="M466">
        <v>354.6497083838003</v>
      </c>
      <c r="N466">
        <v>263.0313458608363</v>
      </c>
    </row>
    <row r="467" spans="1:14">
      <c r="A467">
        <v>465</v>
      </c>
      <c r="B467">
        <v>41.62969853430898</v>
      </c>
      <c r="C467">
        <v>4801.971637650709</v>
      </c>
      <c r="D467">
        <v>0.4257016783674178</v>
      </c>
      <c r="E467">
        <v>431.8693420456265</v>
      </c>
      <c r="F467">
        <v>7.406089610701267</v>
      </c>
      <c r="G467">
        <v>40174.84705467321</v>
      </c>
      <c r="H467">
        <v>0.4876913867220944</v>
      </c>
      <c r="I467">
        <v>0.1973658199532133</v>
      </c>
      <c r="J467">
        <v>22.37838416427166</v>
      </c>
      <c r="K467">
        <v>2.886656839634273</v>
      </c>
      <c r="L467">
        <v>933.0551285060499</v>
      </c>
      <c r="M467">
        <v>354.5783136547914</v>
      </c>
      <c r="N467">
        <v>262.8527048705196</v>
      </c>
    </row>
    <row r="468" spans="1:14">
      <c r="A468">
        <v>466</v>
      </c>
      <c r="B468">
        <v>41.66151680438749</v>
      </c>
      <c r="C468">
        <v>4803.353556510164</v>
      </c>
      <c r="D468">
        <v>0.4257857089262868</v>
      </c>
      <c r="E468">
        <v>431.9883082810253</v>
      </c>
      <c r="F468">
        <v>7.404094204074321</v>
      </c>
      <c r="G468">
        <v>40176.14699745245</v>
      </c>
      <c r="H468">
        <v>0.4876884041647602</v>
      </c>
      <c r="I468">
        <v>0.1973646129298993</v>
      </c>
      <c r="J468">
        <v>22.37851843825646</v>
      </c>
      <c r="K468">
        <v>2.886656839634273</v>
      </c>
      <c r="L468">
        <v>933.0551285060499</v>
      </c>
      <c r="M468">
        <v>354.580482150373</v>
      </c>
      <c r="N468">
        <v>262.7965629718331</v>
      </c>
    </row>
    <row r="469" spans="1:14">
      <c r="A469">
        <v>467</v>
      </c>
      <c r="B469">
        <v>41.8157197182372</v>
      </c>
      <c r="C469">
        <v>4821.882347740287</v>
      </c>
      <c r="D469">
        <v>0.4257177719613187</v>
      </c>
      <c r="E469">
        <v>433.4713073818845</v>
      </c>
      <c r="F469">
        <v>7.37556537977059</v>
      </c>
      <c r="G469">
        <v>40175.39956033947</v>
      </c>
      <c r="H469">
        <v>0.4882295244643272</v>
      </c>
      <c r="I469">
        <v>0.1975836011148971</v>
      </c>
      <c r="J469">
        <v>22.38793744100289</v>
      </c>
      <c r="K469">
        <v>2.886656839634273</v>
      </c>
      <c r="L469">
        <v>933.0551285060499</v>
      </c>
      <c r="M469">
        <v>354.1874893322265</v>
      </c>
      <c r="N469">
        <v>262.3169056774386</v>
      </c>
    </row>
    <row r="470" spans="1:14">
      <c r="A470">
        <v>468</v>
      </c>
      <c r="B470">
        <v>41.89627933762393</v>
      </c>
      <c r="C470">
        <v>4827.963929760871</v>
      </c>
      <c r="D470">
        <v>0.4255572321633375</v>
      </c>
      <c r="E470">
        <v>434.0227531438163</v>
      </c>
      <c r="F470">
        <v>7.36648496023637</v>
      </c>
      <c r="G470">
        <v>40177.42989599337</v>
      </c>
      <c r="H470">
        <v>0.4883777650840367</v>
      </c>
      <c r="I470">
        <v>0.1976435932169845</v>
      </c>
      <c r="J470">
        <v>22.38717307335533</v>
      </c>
      <c r="K470">
        <v>2.886656839634273</v>
      </c>
      <c r="L470">
        <v>933.0551285060499</v>
      </c>
      <c r="M470">
        <v>354.0799803982284</v>
      </c>
      <c r="N470">
        <v>262.1381347324077</v>
      </c>
    </row>
    <row r="471" spans="1:14">
      <c r="A471">
        <v>469</v>
      </c>
      <c r="B471">
        <v>42.00428418185166</v>
      </c>
      <c r="C471">
        <v>4841.086915581616</v>
      </c>
      <c r="D471">
        <v>0.425441011375381</v>
      </c>
      <c r="E471">
        <v>435.0693310870661</v>
      </c>
      <c r="F471">
        <v>7.346522496890606</v>
      </c>
      <c r="G471">
        <v>40177.4904111453</v>
      </c>
      <c r="H471">
        <v>0.4887877396170253</v>
      </c>
      <c r="I471">
        <v>0.1978095074858566</v>
      </c>
      <c r="J471">
        <v>22.39390062217128</v>
      </c>
      <c r="K471">
        <v>2.886656839634273</v>
      </c>
      <c r="L471">
        <v>933.0551285060499</v>
      </c>
      <c r="M471">
        <v>353.7829930500641</v>
      </c>
      <c r="N471">
        <v>261.7986219049997</v>
      </c>
    </row>
    <row r="472" spans="1:14">
      <c r="A472">
        <v>470</v>
      </c>
      <c r="B472">
        <v>42.16222766975991</v>
      </c>
      <c r="C472">
        <v>4859.896999170057</v>
      </c>
      <c r="D472">
        <v>0.4254733204026531</v>
      </c>
      <c r="E472">
        <v>436.5677964613166</v>
      </c>
      <c r="F472">
        <v>7.317943899306104</v>
      </c>
      <c r="G472">
        <v>40176.08973436421</v>
      </c>
      <c r="H472">
        <v>0.4892412944282747</v>
      </c>
      <c r="I472">
        <v>0.197993058435603</v>
      </c>
      <c r="J472">
        <v>22.40372420874479</v>
      </c>
      <c r="K472">
        <v>2.886656839634273</v>
      </c>
      <c r="L472">
        <v>933.0551285060499</v>
      </c>
      <c r="M472">
        <v>353.4550158730286</v>
      </c>
      <c r="N472">
        <v>261.3418919469128</v>
      </c>
    </row>
    <row r="473" spans="1:14">
      <c r="A473">
        <v>471</v>
      </c>
      <c r="B473">
        <v>42.30935855740354</v>
      </c>
      <c r="C473">
        <v>4877.727634485959</v>
      </c>
      <c r="D473">
        <v>0.425529437117778</v>
      </c>
      <c r="E473">
        <v>437.9872655708386</v>
      </c>
      <c r="F473">
        <v>7.291019900209895</v>
      </c>
      <c r="G473">
        <v>40174.40104338083</v>
      </c>
      <c r="H473">
        <v>0.4896895940799562</v>
      </c>
      <c r="I473">
        <v>0.1981744826533517</v>
      </c>
      <c r="J473">
        <v>22.41307649282775</v>
      </c>
      <c r="K473">
        <v>2.886656839634273</v>
      </c>
      <c r="L473">
        <v>933.0551285060499</v>
      </c>
      <c r="M473">
        <v>353.1314358696624</v>
      </c>
      <c r="N473">
        <v>260.908546270161</v>
      </c>
    </row>
    <row r="474" spans="1:14">
      <c r="A474">
        <v>472</v>
      </c>
      <c r="B474">
        <v>42.44307989011376</v>
      </c>
      <c r="C474">
        <v>4893.112304000239</v>
      </c>
      <c r="D474">
        <v>0.425445130167592</v>
      </c>
      <c r="E474">
        <v>439.2167927321628</v>
      </c>
      <c r="F474">
        <v>7.268122773008932</v>
      </c>
      <c r="G474">
        <v>40174.66447688777</v>
      </c>
      <c r="H474">
        <v>0.4900830239551321</v>
      </c>
      <c r="I474">
        <v>0.1983337013970537</v>
      </c>
      <c r="J474">
        <v>22.42065730660395</v>
      </c>
      <c r="K474">
        <v>2.886656839634273</v>
      </c>
      <c r="L474">
        <v>933.0551285060499</v>
      </c>
      <c r="M474">
        <v>352.8479482768582</v>
      </c>
      <c r="N474">
        <v>260.5339970959719</v>
      </c>
    </row>
    <row r="475" spans="1:14">
      <c r="A475">
        <v>473</v>
      </c>
      <c r="B475">
        <v>42.54263252789521</v>
      </c>
      <c r="C475">
        <v>4906.787160798168</v>
      </c>
      <c r="D475">
        <v>0.4255702367864202</v>
      </c>
      <c r="E475">
        <v>440.2602488859149</v>
      </c>
      <c r="F475">
        <v>7.247767836386354</v>
      </c>
      <c r="G475">
        <v>40173.69086975203</v>
      </c>
      <c r="H475">
        <v>0.4904644666964926</v>
      </c>
      <c r="I475">
        <v>0.1984880690185936</v>
      </c>
      <c r="J475">
        <v>22.43027151977279</v>
      </c>
      <c r="K475">
        <v>2.886656839634273</v>
      </c>
      <c r="L475">
        <v>933.0551285060499</v>
      </c>
      <c r="M475">
        <v>352.5735322940232</v>
      </c>
      <c r="N475">
        <v>260.2095265489618</v>
      </c>
    </row>
    <row r="476" spans="1:14">
      <c r="A476">
        <v>474</v>
      </c>
      <c r="B476">
        <v>42.70763903084035</v>
      </c>
      <c r="C476">
        <v>4925.57440957693</v>
      </c>
      <c r="D476">
        <v>0.4254382132864119</v>
      </c>
      <c r="E476">
        <v>441.7759142721059</v>
      </c>
      <c r="F476">
        <v>7.220149099056394</v>
      </c>
      <c r="G476">
        <v>40173.94581298329</v>
      </c>
      <c r="H476">
        <v>0.490938543198625</v>
      </c>
      <c r="I476">
        <v>0.1986799249752732</v>
      </c>
      <c r="J476">
        <v>22.43870221177412</v>
      </c>
      <c r="K476">
        <v>2.886656839634273</v>
      </c>
      <c r="L476">
        <v>933.0551285060499</v>
      </c>
      <c r="M476">
        <v>352.2330684432009</v>
      </c>
      <c r="N476">
        <v>259.7572129332625</v>
      </c>
    </row>
    <row r="477" spans="1:14">
      <c r="A477">
        <v>475</v>
      </c>
      <c r="B477">
        <v>42.78615811686791</v>
      </c>
      <c r="C477">
        <v>4933.600959853085</v>
      </c>
      <c r="D477">
        <v>0.4254559239246624</v>
      </c>
      <c r="E477">
        <v>442.4289051902017</v>
      </c>
      <c r="F477">
        <v>7.208505849978222</v>
      </c>
      <c r="G477">
        <v>40174.96530281735</v>
      </c>
      <c r="H477">
        <v>0.4910800240641278</v>
      </c>
      <c r="I477">
        <v>0.1987371814448109</v>
      </c>
      <c r="J477">
        <v>22.44196543998984</v>
      </c>
      <c r="K477">
        <v>2.886656839634273</v>
      </c>
      <c r="L477">
        <v>933.0551285060499</v>
      </c>
      <c r="M477">
        <v>352.131589586518</v>
      </c>
      <c r="N477">
        <v>259.5712351439681</v>
      </c>
    </row>
    <row r="478" spans="1:14">
      <c r="A478">
        <v>476</v>
      </c>
      <c r="B478">
        <v>42.77915063955668</v>
      </c>
      <c r="C478">
        <v>4932.301589171164</v>
      </c>
      <c r="D478">
        <v>0.425443449627524</v>
      </c>
      <c r="E478">
        <v>442.3426311642095</v>
      </c>
      <c r="F478">
        <v>7.210421125909656</v>
      </c>
      <c r="G478">
        <v>40175.12569753415</v>
      </c>
      <c r="H478">
        <v>0.4910640489875287</v>
      </c>
      <c r="I478">
        <v>0.1987307164257893</v>
      </c>
      <c r="J478">
        <v>22.44040082403962</v>
      </c>
      <c r="K478">
        <v>2.886656839634273</v>
      </c>
      <c r="L478">
        <v>933.0551285060499</v>
      </c>
      <c r="M478">
        <v>352.14304497432</v>
      </c>
      <c r="N478">
        <v>259.5897134276526</v>
      </c>
    </row>
    <row r="479" spans="1:14">
      <c r="A479">
        <v>477</v>
      </c>
      <c r="B479">
        <v>42.9111740251891</v>
      </c>
      <c r="C479">
        <v>4947.577879205508</v>
      </c>
      <c r="D479">
        <v>0.4255229881245584</v>
      </c>
      <c r="E479">
        <v>443.5670104494392</v>
      </c>
      <c r="F479">
        <v>7.188121504569351</v>
      </c>
      <c r="G479">
        <v>40174.76443979656</v>
      </c>
      <c r="H479">
        <v>0.4914164826271148</v>
      </c>
      <c r="I479">
        <v>0.1988733442354038</v>
      </c>
      <c r="J479">
        <v>22.44796118478111</v>
      </c>
      <c r="K479">
        <v>2.886656839634273</v>
      </c>
      <c r="L479">
        <v>933.0551285060499</v>
      </c>
      <c r="M479">
        <v>351.8904953359118</v>
      </c>
      <c r="N479">
        <v>259.2234185896548</v>
      </c>
    </row>
    <row r="480" spans="1:14">
      <c r="A480">
        <v>478</v>
      </c>
      <c r="B480">
        <v>43.00135478902136</v>
      </c>
      <c r="C480">
        <v>4957.775371392918</v>
      </c>
      <c r="D480">
        <v>0.4256152570399904</v>
      </c>
      <c r="E480">
        <v>444.3754395315961</v>
      </c>
      <c r="F480">
        <v>7.173215191830977</v>
      </c>
      <c r="G480">
        <v>40173.56176522136</v>
      </c>
      <c r="H480">
        <v>0.4916623224736646</v>
      </c>
      <c r="I480">
        <v>0.1989728341673823</v>
      </c>
      <c r="J480">
        <v>22.45329642844728</v>
      </c>
      <c r="K480">
        <v>2.886656839634273</v>
      </c>
      <c r="L480">
        <v>933.0551285060499</v>
      </c>
      <c r="M480">
        <v>351.7145438720281</v>
      </c>
      <c r="N480">
        <v>258.9647569771213</v>
      </c>
    </row>
    <row r="481" spans="1:14">
      <c r="A481">
        <v>479</v>
      </c>
      <c r="B481">
        <v>43.03808267149206</v>
      </c>
      <c r="C481">
        <v>4960.973404821107</v>
      </c>
      <c r="D481">
        <v>0.4255350325684939</v>
      </c>
      <c r="E481">
        <v>444.6786654381619</v>
      </c>
      <c r="F481">
        <v>7.168845450427587</v>
      </c>
      <c r="G481">
        <v>40176.08578738717</v>
      </c>
      <c r="H481">
        <v>0.4918720922334949</v>
      </c>
      <c r="I481">
        <v>0.1990577267485873</v>
      </c>
      <c r="J481">
        <v>22.45255977988401</v>
      </c>
      <c r="K481">
        <v>2.886656839634273</v>
      </c>
      <c r="L481">
        <v>933.0551285060499</v>
      </c>
      <c r="M481">
        <v>351.5645474063578</v>
      </c>
      <c r="N481">
        <v>258.8288820686158</v>
      </c>
    </row>
    <row r="482" spans="1:14">
      <c r="A482">
        <v>480</v>
      </c>
      <c r="B482">
        <v>43.15535340796346</v>
      </c>
      <c r="C482">
        <v>4973.972442247776</v>
      </c>
      <c r="D482">
        <v>0.4255202445793175</v>
      </c>
      <c r="E482">
        <v>445.7281245904087</v>
      </c>
      <c r="F482">
        <v>7.150105710318005</v>
      </c>
      <c r="G482">
        <v>40176.04006625951</v>
      </c>
      <c r="H482">
        <v>0.4922217869009465</v>
      </c>
      <c r="I482">
        <v>0.1991992461123775</v>
      </c>
      <c r="J482">
        <v>22.45822288830079</v>
      </c>
      <c r="K482">
        <v>2.886656839634273</v>
      </c>
      <c r="L482">
        <v>933.0551285060499</v>
      </c>
      <c r="M482">
        <v>351.3147814456365</v>
      </c>
      <c r="N482">
        <v>258.4987938541628</v>
      </c>
    </row>
    <row r="483" spans="1:14">
      <c r="A483">
        <v>481</v>
      </c>
      <c r="B483">
        <v>43.26781378197926</v>
      </c>
      <c r="C483">
        <v>4987.467515799425</v>
      </c>
      <c r="D483">
        <v>0.4254793074027066</v>
      </c>
      <c r="E483">
        <v>446.8004339776193</v>
      </c>
      <c r="F483">
        <v>7.130769465327406</v>
      </c>
      <c r="G483">
        <v>40176.14468364882</v>
      </c>
      <c r="H483">
        <v>0.4925862214808544</v>
      </c>
      <c r="I483">
        <v>0.1993467306315655</v>
      </c>
      <c r="J483">
        <v>22.46508813858225</v>
      </c>
      <c r="K483">
        <v>2.886656839634273</v>
      </c>
      <c r="L483">
        <v>933.0551285060499</v>
      </c>
      <c r="M483">
        <v>351.054865010283</v>
      </c>
      <c r="N483">
        <v>258.1778300844196</v>
      </c>
    </row>
    <row r="484" spans="1:14">
      <c r="A484">
        <v>482</v>
      </c>
      <c r="B484">
        <v>43.40373056648868</v>
      </c>
      <c r="C484">
        <v>5004.105546326797</v>
      </c>
      <c r="D484">
        <v>0.4254181321602628</v>
      </c>
      <c r="E484">
        <v>448.1123006483631</v>
      </c>
      <c r="F484">
        <v>7.107071215226624</v>
      </c>
      <c r="G484">
        <v>40176.25151420924</v>
      </c>
      <c r="H484">
        <v>0.4930457208355281</v>
      </c>
      <c r="I484">
        <v>0.199532687302879</v>
      </c>
      <c r="J484">
        <v>22.47402753081978</v>
      </c>
      <c r="K484">
        <v>2.886656839634273</v>
      </c>
      <c r="L484">
        <v>933.0551285060499</v>
      </c>
      <c r="M484">
        <v>350.7276955874277</v>
      </c>
      <c r="N484">
        <v>257.7858641014894</v>
      </c>
    </row>
    <row r="485" spans="1:14">
      <c r="A485">
        <v>483</v>
      </c>
      <c r="B485">
        <v>43.52647298888408</v>
      </c>
      <c r="C485">
        <v>5019.272029529414</v>
      </c>
      <c r="D485">
        <v>0.4253737241990894</v>
      </c>
      <c r="E485">
        <v>449.3025619866432</v>
      </c>
      <c r="F485">
        <v>7.085587350489648</v>
      </c>
      <c r="G485">
        <v>40176.16334389932</v>
      </c>
      <c r="H485">
        <v>0.4934646507384544</v>
      </c>
      <c r="I485">
        <v>0.1997022257570021</v>
      </c>
      <c r="J485">
        <v>22.48241047999339</v>
      </c>
      <c r="K485">
        <v>2.886656839634273</v>
      </c>
      <c r="L485">
        <v>933.0551285060499</v>
      </c>
      <c r="M485">
        <v>350.4299431157028</v>
      </c>
      <c r="N485">
        <v>257.429722977716</v>
      </c>
    </row>
    <row r="486" spans="1:14">
      <c r="A486">
        <v>484</v>
      </c>
      <c r="B486">
        <v>43.6783162027665</v>
      </c>
      <c r="C486">
        <v>5036.745645637181</v>
      </c>
      <c r="D486">
        <v>0.4253249030510131</v>
      </c>
      <c r="E486">
        <v>450.7094283705969</v>
      </c>
      <c r="F486">
        <v>7.060978348128902</v>
      </c>
      <c r="G486">
        <v>40175.88643945241</v>
      </c>
      <c r="H486">
        <v>0.4939545610053163</v>
      </c>
      <c r="I486">
        <v>0.1999004895446251</v>
      </c>
      <c r="J486">
        <v>22.49016766834745</v>
      </c>
      <c r="K486">
        <v>2.886656839634273</v>
      </c>
      <c r="L486">
        <v>933.0551285060499</v>
      </c>
      <c r="M486">
        <v>350.0823823469577</v>
      </c>
      <c r="N486">
        <v>257.001084666867</v>
      </c>
    </row>
    <row r="487" spans="1:14">
      <c r="A487">
        <v>485</v>
      </c>
      <c r="B487">
        <v>43.79978195824226</v>
      </c>
      <c r="C487">
        <v>5051.928050386126</v>
      </c>
      <c r="D487">
        <v>0.4253070989292248</v>
      </c>
      <c r="E487">
        <v>451.9085001171795</v>
      </c>
      <c r="F487">
        <v>7.039505023166226</v>
      </c>
      <c r="G487">
        <v>40173.32831643409</v>
      </c>
      <c r="H487">
        <v>0.4943336583395407</v>
      </c>
      <c r="I487">
        <v>0.2000539079937681</v>
      </c>
      <c r="J487">
        <v>22.49810011794581</v>
      </c>
      <c r="K487">
        <v>2.886656839634273</v>
      </c>
      <c r="L487">
        <v>933.0551285060499</v>
      </c>
      <c r="M487">
        <v>349.8139092303347</v>
      </c>
      <c r="N487">
        <v>256.6618067442711</v>
      </c>
    </row>
    <row r="488" spans="1:14">
      <c r="A488">
        <v>486</v>
      </c>
      <c r="B488">
        <v>43.83282748898645</v>
      </c>
      <c r="C488">
        <v>5056.473387465481</v>
      </c>
      <c r="D488">
        <v>0.425259278983132</v>
      </c>
      <c r="E488">
        <v>452.2703250519235</v>
      </c>
      <c r="F488">
        <v>7.033036331757266</v>
      </c>
      <c r="G488">
        <v>40171.90463091601</v>
      </c>
      <c r="H488">
        <v>0.4945103874699305</v>
      </c>
      <c r="I488">
        <v>0.200125429227644</v>
      </c>
      <c r="J488">
        <v>22.50029000607802</v>
      </c>
      <c r="K488">
        <v>2.886656839634273</v>
      </c>
      <c r="L488">
        <v>933.0551285060499</v>
      </c>
      <c r="M488">
        <v>349.6888920223163</v>
      </c>
      <c r="N488">
        <v>256.5457633690111</v>
      </c>
    </row>
    <row r="489" spans="1:14">
      <c r="A489">
        <v>487</v>
      </c>
      <c r="B489">
        <v>43.81734758589236</v>
      </c>
      <c r="C489">
        <v>5055.426527045312</v>
      </c>
      <c r="D489">
        <v>0.4252370851978958</v>
      </c>
      <c r="E489">
        <v>452.1674694249398</v>
      </c>
      <c r="F489">
        <v>7.034471165294846</v>
      </c>
      <c r="G489">
        <v>40171.68680723292</v>
      </c>
      <c r="H489">
        <v>0.4945318607493993</v>
      </c>
      <c r="I489">
        <v>0.20013411933685</v>
      </c>
      <c r="J489">
        <v>22.50072915221535</v>
      </c>
      <c r="K489">
        <v>2.886656839634273</v>
      </c>
      <c r="L489">
        <v>933.0551285060499</v>
      </c>
      <c r="M489">
        <v>349.6737080313522</v>
      </c>
      <c r="N489">
        <v>256.5648949980673</v>
      </c>
    </row>
    <row r="490" spans="1:14">
      <c r="A490">
        <v>488</v>
      </c>
      <c r="B490">
        <v>43.86087239808585</v>
      </c>
      <c r="C490">
        <v>5060.076719075444</v>
      </c>
      <c r="D490">
        <v>0.4252335494768015</v>
      </c>
      <c r="E490">
        <v>452.5677897753607</v>
      </c>
      <c r="F490">
        <v>7.027926784035325</v>
      </c>
      <c r="G490">
        <v>40170.87994822691</v>
      </c>
      <c r="H490">
        <v>0.494649772741995</v>
      </c>
      <c r="I490">
        <v>0.2001818376229107</v>
      </c>
      <c r="J490">
        <v>22.50156579608419</v>
      </c>
      <c r="K490">
        <v>2.886656839634273</v>
      </c>
      <c r="L490">
        <v>933.0551285060499</v>
      </c>
      <c r="M490">
        <v>349.5903546651032</v>
      </c>
      <c r="N490">
        <v>256.4485322355959</v>
      </c>
    </row>
    <row r="491" spans="1:14">
      <c r="A491">
        <v>489</v>
      </c>
      <c r="B491">
        <v>43.88876196456026</v>
      </c>
      <c r="C491">
        <v>5061.44836414254</v>
      </c>
      <c r="D491">
        <v>0.4253503121135317</v>
      </c>
      <c r="E491">
        <v>452.6774014524444</v>
      </c>
      <c r="F491">
        <v>7.026213297924457</v>
      </c>
      <c r="G491">
        <v>40172.81414749169</v>
      </c>
      <c r="H491">
        <v>0.4946481147490607</v>
      </c>
      <c r="I491">
        <v>0.2001811666429757</v>
      </c>
      <c r="J491">
        <v>22.50219726347267</v>
      </c>
      <c r="K491">
        <v>2.886656839634273</v>
      </c>
      <c r="L491">
        <v>933.0551285060499</v>
      </c>
      <c r="M491">
        <v>349.5915264442339</v>
      </c>
      <c r="N491">
        <v>256.3979343315009</v>
      </c>
    </row>
    <row r="492" spans="1:14">
      <c r="A492">
        <v>490</v>
      </c>
      <c r="B492">
        <v>43.86673720631898</v>
      </c>
      <c r="C492">
        <v>5061.598134669553</v>
      </c>
      <c r="D492">
        <v>0.4252009365719528</v>
      </c>
      <c r="E492">
        <v>452.6769172841179</v>
      </c>
      <c r="F492">
        <v>7.025778734470421</v>
      </c>
      <c r="G492">
        <v>40170.51961569208</v>
      </c>
      <c r="H492">
        <v>0.4947939274546633</v>
      </c>
      <c r="I492">
        <v>0.2002401761825829</v>
      </c>
      <c r="J492">
        <v>22.50288702033353</v>
      </c>
      <c r="K492">
        <v>2.886656839634273</v>
      </c>
      <c r="L492">
        <v>933.0551285060499</v>
      </c>
      <c r="M492">
        <v>349.4885039868061</v>
      </c>
      <c r="N492">
        <v>256.3865720591127</v>
      </c>
    </row>
    <row r="493" spans="1:14">
      <c r="A493">
        <v>491</v>
      </c>
      <c r="B493">
        <v>43.88881914411682</v>
      </c>
      <c r="C493">
        <v>5062.603542111711</v>
      </c>
      <c r="D493">
        <v>0.4252240296943662</v>
      </c>
      <c r="E493">
        <v>452.7609854388426</v>
      </c>
      <c r="F493">
        <v>7.024938525779656</v>
      </c>
      <c r="G493">
        <v>40176.1398691573</v>
      </c>
      <c r="H493">
        <v>0.4947858849850497</v>
      </c>
      <c r="I493">
        <v>0.2002369214426942</v>
      </c>
      <c r="J493">
        <v>22.50309798949637</v>
      </c>
      <c r="K493">
        <v>2.886656839634273</v>
      </c>
      <c r="L493">
        <v>933.0551285060499</v>
      </c>
      <c r="M493">
        <v>349.4941847282329</v>
      </c>
      <c r="N493">
        <v>256.3533550275182</v>
      </c>
    </row>
    <row r="494" spans="1:14">
      <c r="A494">
        <v>492</v>
      </c>
      <c r="B494">
        <v>43.88788853925034</v>
      </c>
      <c r="C494">
        <v>5065.350917176651</v>
      </c>
      <c r="D494">
        <v>0.4251701607368362</v>
      </c>
      <c r="E494">
        <v>452.9569232070496</v>
      </c>
      <c r="F494">
        <v>7.020387241208907</v>
      </c>
      <c r="G494">
        <v>40168.63244408468</v>
      </c>
      <c r="H494">
        <v>0.494928860150034</v>
      </c>
      <c r="I494">
        <v>0.2002947826463946</v>
      </c>
      <c r="J494">
        <v>22.50568254395438</v>
      </c>
      <c r="K494">
        <v>2.886656839634273</v>
      </c>
      <c r="L494">
        <v>933.0551285060499</v>
      </c>
      <c r="M494">
        <v>349.3932227663304</v>
      </c>
      <c r="N494">
        <v>256.3037317971436</v>
      </c>
    </row>
    <row r="495" spans="1:14">
      <c r="A495">
        <v>493</v>
      </c>
      <c r="B495">
        <v>43.91959601840612</v>
      </c>
      <c r="C495">
        <v>5066.707324741596</v>
      </c>
      <c r="D495">
        <v>0.4252494545339472</v>
      </c>
      <c r="E495">
        <v>453.0733737398628</v>
      </c>
      <c r="F495">
        <v>7.018632716110163</v>
      </c>
      <c r="G495">
        <v>40169.89812647182</v>
      </c>
      <c r="H495">
        <v>0.4949252435301602</v>
      </c>
      <c r="I495">
        <v>0.2002933190217207</v>
      </c>
      <c r="J495">
        <v>22.50578984773471</v>
      </c>
      <c r="K495">
        <v>2.886656839634273</v>
      </c>
      <c r="L495">
        <v>933.0551285060499</v>
      </c>
      <c r="M495">
        <v>349.3957759245901</v>
      </c>
      <c r="N495">
        <v>256.2533038355562</v>
      </c>
    </row>
    <row r="496" spans="1:14">
      <c r="A496">
        <v>494</v>
      </c>
      <c r="B496">
        <v>44.07052797466112</v>
      </c>
      <c r="C496">
        <v>5086.410801534495</v>
      </c>
      <c r="D496">
        <v>0.425144132691174</v>
      </c>
      <c r="E496">
        <v>454.6401460991584</v>
      </c>
      <c r="F496">
        <v>6.99130843684598</v>
      </c>
      <c r="G496">
        <v>40168.51604176435</v>
      </c>
      <c r="H496">
        <v>0.4954378254990374</v>
      </c>
      <c r="I496">
        <v>0.2005007579130668</v>
      </c>
      <c r="J496">
        <v>22.51547924006589</v>
      </c>
      <c r="K496">
        <v>2.886656839634273</v>
      </c>
      <c r="L496">
        <v>933.0551285060499</v>
      </c>
      <c r="M496">
        <v>349.0342896481629</v>
      </c>
      <c r="N496">
        <v>255.8224345531272</v>
      </c>
    </row>
    <row r="497" spans="1:14">
      <c r="A497">
        <v>495</v>
      </c>
      <c r="B497">
        <v>44.16264699408183</v>
      </c>
      <c r="C497">
        <v>5097.317196595349</v>
      </c>
      <c r="D497">
        <v>0.4252488589662657</v>
      </c>
      <c r="E497">
        <v>455.4969407826708</v>
      </c>
      <c r="F497">
        <v>6.97629307413027</v>
      </c>
      <c r="G497">
        <v>40167.93985220559</v>
      </c>
      <c r="H497">
        <v>0.4957245520827245</v>
      </c>
      <c r="I497">
        <v>0.2006167944657568</v>
      </c>
      <c r="J497">
        <v>22.52138461112315</v>
      </c>
      <c r="K497">
        <v>2.886656839634273</v>
      </c>
      <c r="L497">
        <v>933.0551285060499</v>
      </c>
      <c r="M497">
        <v>348.8324085651294</v>
      </c>
      <c r="N497">
        <v>255.5648034892808</v>
      </c>
    </row>
    <row r="498" spans="1:14">
      <c r="A498">
        <v>496</v>
      </c>
      <c r="B498">
        <v>44.20431645083313</v>
      </c>
      <c r="C498">
        <v>5105.618462986225</v>
      </c>
      <c r="D498">
        <v>0.4253771055861543</v>
      </c>
      <c r="E498">
        <v>456.0926929018769</v>
      </c>
      <c r="F498">
        <v>6.964723921189777</v>
      </c>
      <c r="G498">
        <v>40165.62862495577</v>
      </c>
      <c r="H498">
        <v>0.4959576961308647</v>
      </c>
      <c r="I498">
        <v>0.200711146483203</v>
      </c>
      <c r="J498">
        <v>22.5290468871995</v>
      </c>
      <c r="K498">
        <v>2.886656839634273</v>
      </c>
      <c r="L498">
        <v>933.0551285060499</v>
      </c>
      <c r="M498">
        <v>348.6684264342157</v>
      </c>
      <c r="N498">
        <v>255.3967054728028</v>
      </c>
    </row>
    <row r="499" spans="1:14">
      <c r="A499">
        <v>497</v>
      </c>
      <c r="B499">
        <v>44.22209918950431</v>
      </c>
      <c r="C499">
        <v>5107.636906071389</v>
      </c>
      <c r="D499">
        <v>0.4254471231060145</v>
      </c>
      <c r="E499">
        <v>456.2525988133763</v>
      </c>
      <c r="F499">
        <v>6.961909884784381</v>
      </c>
      <c r="G499">
        <v>40164.99827023493</v>
      </c>
      <c r="H499">
        <v>0.4959588475969093</v>
      </c>
      <c r="I499">
        <v>0.2007116124747014</v>
      </c>
      <c r="J499">
        <v>22.5301001242908</v>
      </c>
      <c r="K499">
        <v>2.886656839634273</v>
      </c>
      <c r="L499">
        <v>933.0551285060499</v>
      </c>
      <c r="M499">
        <v>348.667616931862</v>
      </c>
      <c r="N499">
        <v>255.3608573536399</v>
      </c>
    </row>
    <row r="500" spans="1:14">
      <c r="A500">
        <v>498</v>
      </c>
      <c r="B500">
        <v>44.35926090400314</v>
      </c>
      <c r="C500">
        <v>5123.740180937838</v>
      </c>
      <c r="D500">
        <v>0.4253423800848541</v>
      </c>
      <c r="E500">
        <v>457.5403589961618</v>
      </c>
      <c r="F500">
        <v>6.940085208332034</v>
      </c>
      <c r="G500">
        <v>40165.56942382544</v>
      </c>
      <c r="H500">
        <v>0.4964414613539689</v>
      </c>
      <c r="I500">
        <v>0.2009069234079598</v>
      </c>
      <c r="J500">
        <v>22.5374587817928</v>
      </c>
      <c r="K500">
        <v>2.886656839634273</v>
      </c>
      <c r="L500">
        <v>933.0551285060499</v>
      </c>
      <c r="M500">
        <v>348.328660979002</v>
      </c>
      <c r="N500">
        <v>254.9744047101633</v>
      </c>
    </row>
    <row r="501" spans="1:14">
      <c r="A501">
        <v>499</v>
      </c>
      <c r="B501">
        <v>44.49351774039015</v>
      </c>
      <c r="C501">
        <v>5139.189743651182</v>
      </c>
      <c r="D501">
        <v>0.4252206169370043</v>
      </c>
      <c r="E501">
        <v>458.7755659040981</v>
      </c>
      <c r="F501">
        <v>6.91930474238243</v>
      </c>
      <c r="G501">
        <v>40166.42247219662</v>
      </c>
      <c r="H501">
        <v>0.4968814243971296</v>
      </c>
      <c r="I501">
        <v>0.2010849738495437</v>
      </c>
      <c r="J501">
        <v>22.54444424155548</v>
      </c>
      <c r="K501">
        <v>2.886656839634273</v>
      </c>
      <c r="L501">
        <v>933.0551285060499</v>
      </c>
      <c r="M501">
        <v>348.0202337966197</v>
      </c>
      <c r="N501">
        <v>254.6091833364008</v>
      </c>
    </row>
    <row r="502" spans="1:14">
      <c r="A502">
        <v>500</v>
      </c>
      <c r="B502">
        <v>44.61610197096616</v>
      </c>
      <c r="C502">
        <v>5153.995627523741</v>
      </c>
      <c r="D502">
        <v>0.4252371519276112</v>
      </c>
      <c r="E502">
        <v>459.9536076971166</v>
      </c>
      <c r="F502">
        <v>6.899344825446641</v>
      </c>
      <c r="G502">
        <v>40165.56866796015</v>
      </c>
      <c r="H502">
        <v>0.4972950105589303</v>
      </c>
      <c r="I502">
        <v>0.2012523497232366</v>
      </c>
      <c r="J502">
        <v>22.55157156659748</v>
      </c>
      <c r="K502">
        <v>2.886656839634273</v>
      </c>
      <c r="L502">
        <v>933.0551285060499</v>
      </c>
      <c r="M502">
        <v>347.7307952346619</v>
      </c>
      <c r="N502">
        <v>254.2640369841951</v>
      </c>
    </row>
    <row r="503" spans="1:14">
      <c r="A503">
        <v>501</v>
      </c>
      <c r="B503">
        <v>44.73385672237219</v>
      </c>
      <c r="C503">
        <v>5165.936041362967</v>
      </c>
      <c r="D503">
        <v>0.4250665706797287</v>
      </c>
      <c r="E503">
        <v>460.9515087913535</v>
      </c>
      <c r="F503">
        <v>6.883434554951148</v>
      </c>
      <c r="G503">
        <v>40165.94785326988</v>
      </c>
      <c r="H503">
        <v>0.4976011707124728</v>
      </c>
      <c r="I503">
        <v>0.2013762509267149</v>
      </c>
      <c r="J503">
        <v>22.55460104577429</v>
      </c>
      <c r="K503">
        <v>2.886656839634273</v>
      </c>
      <c r="L503">
        <v>933.0551285060499</v>
      </c>
      <c r="M503">
        <v>347.5168461526936</v>
      </c>
      <c r="N503">
        <v>253.9805738876202</v>
      </c>
    </row>
    <row r="504" spans="1:14">
      <c r="A504">
        <v>502</v>
      </c>
      <c r="B504">
        <v>44.8443665566</v>
      </c>
      <c r="C504">
        <v>5180.122546549227</v>
      </c>
      <c r="D504">
        <v>0.4250666671243674</v>
      </c>
      <c r="E504">
        <v>462.0644815227454</v>
      </c>
      <c r="F504">
        <v>6.86444700995465</v>
      </c>
      <c r="G504">
        <v>40164.53599341612</v>
      </c>
      <c r="H504">
        <v>0.498043979001185</v>
      </c>
      <c r="I504">
        <v>0.2015554528223465</v>
      </c>
      <c r="J504">
        <v>22.56218173923691</v>
      </c>
      <c r="K504">
        <v>2.886656839634273</v>
      </c>
      <c r="L504">
        <v>933.0551285060499</v>
      </c>
      <c r="M504">
        <v>347.2078707480472</v>
      </c>
      <c r="N504">
        <v>253.6449833002006</v>
      </c>
    </row>
    <row r="505" spans="1:14">
      <c r="A505">
        <v>503</v>
      </c>
      <c r="B505">
        <v>44.89595978758467</v>
      </c>
      <c r="C505">
        <v>5185.499350897138</v>
      </c>
      <c r="D505">
        <v>0.4249681492605916</v>
      </c>
      <c r="E505">
        <v>462.5163208978418</v>
      </c>
      <c r="F505">
        <v>6.857334710397999</v>
      </c>
      <c r="G505">
        <v>40164.59192100557</v>
      </c>
      <c r="H505">
        <v>0.4982571527273643</v>
      </c>
      <c r="I505">
        <v>0.2016417229686016</v>
      </c>
      <c r="J505">
        <v>22.5633519931756</v>
      </c>
      <c r="K505">
        <v>2.886656839634273</v>
      </c>
      <c r="L505">
        <v>933.0551285060499</v>
      </c>
      <c r="M505">
        <v>347.05932176052</v>
      </c>
      <c r="N505">
        <v>253.4988095634594</v>
      </c>
    </row>
    <row r="506" spans="1:14">
      <c r="A506">
        <v>504</v>
      </c>
      <c r="B506">
        <v>44.99767912096994</v>
      </c>
      <c r="C506">
        <v>5198.225138080038</v>
      </c>
      <c r="D506">
        <v>0.4248585147406935</v>
      </c>
      <c r="E506">
        <v>463.5101678036978</v>
      </c>
      <c r="F506">
        <v>6.840508158857732</v>
      </c>
      <c r="G506">
        <v>40164.18547893081</v>
      </c>
      <c r="H506">
        <v>0.4986315208737594</v>
      </c>
      <c r="I506">
        <v>0.2017932275433988</v>
      </c>
      <c r="J506">
        <v>22.570033489107</v>
      </c>
      <c r="K506">
        <v>2.886656839634273</v>
      </c>
      <c r="L506">
        <v>933.0551285060499</v>
      </c>
      <c r="M506">
        <v>346.798752683882</v>
      </c>
      <c r="N506">
        <v>253.2142529025827</v>
      </c>
    </row>
    <row r="507" spans="1:14">
      <c r="A507">
        <v>505</v>
      </c>
      <c r="B507">
        <v>45.07090654919269</v>
      </c>
      <c r="C507">
        <v>5207.222385873981</v>
      </c>
      <c r="D507">
        <v>0.4247293684243969</v>
      </c>
      <c r="E507">
        <v>464.2309916742584</v>
      </c>
      <c r="F507">
        <v>6.828755463202205</v>
      </c>
      <c r="G507">
        <v>40164.87917299062</v>
      </c>
      <c r="H507">
        <v>0.4989022867557817</v>
      </c>
      <c r="I507">
        <v>0.2019028048945181</v>
      </c>
      <c r="J507">
        <v>22.57395745321204</v>
      </c>
      <c r="K507">
        <v>2.886656839634273</v>
      </c>
      <c r="L507">
        <v>933.0551285060499</v>
      </c>
      <c r="M507">
        <v>346.6105369297204</v>
      </c>
      <c r="N507">
        <v>253.0206366200618</v>
      </c>
    </row>
    <row r="508" spans="1:14">
      <c r="A508">
        <v>506</v>
      </c>
      <c r="B508">
        <v>45.20084817320379</v>
      </c>
      <c r="C508">
        <v>5223.870016438813</v>
      </c>
      <c r="D508">
        <v>0.4247602319339259</v>
      </c>
      <c r="E508">
        <v>465.5093639458345</v>
      </c>
      <c r="F508">
        <v>6.80672621495713</v>
      </c>
      <c r="G508">
        <v>40162.0885105443</v>
      </c>
      <c r="H508">
        <v>0.4992239755380942</v>
      </c>
      <c r="I508">
        <v>0.2020329904422219</v>
      </c>
      <c r="J508">
        <v>22.58378531887467</v>
      </c>
      <c r="K508">
        <v>2.886656839634273</v>
      </c>
      <c r="L508">
        <v>933.0551285060499</v>
      </c>
      <c r="M508">
        <v>346.3871888394349</v>
      </c>
      <c r="N508">
        <v>252.6981548059431</v>
      </c>
    </row>
    <row r="509" spans="1:14">
      <c r="A509">
        <v>507</v>
      </c>
      <c r="B509">
        <v>45.31450761206933</v>
      </c>
      <c r="C509">
        <v>5238.131071378871</v>
      </c>
      <c r="D509">
        <v>0.4247115332184482</v>
      </c>
      <c r="E509">
        <v>466.6331850559041</v>
      </c>
      <c r="F509">
        <v>6.788149366138538</v>
      </c>
      <c r="G509">
        <v>40161.6147655612</v>
      </c>
      <c r="H509">
        <v>0.4996100356691116</v>
      </c>
      <c r="I509">
        <v>0.2021892266940483</v>
      </c>
      <c r="J509">
        <v>22.59099323752427</v>
      </c>
      <c r="K509">
        <v>2.886656839634273</v>
      </c>
      <c r="L509">
        <v>933.0551285060499</v>
      </c>
      <c r="M509">
        <v>346.1195275156841</v>
      </c>
      <c r="N509">
        <v>252.389543143671</v>
      </c>
    </row>
    <row r="510" spans="1:14">
      <c r="A510">
        <v>508</v>
      </c>
      <c r="B510">
        <v>45.42763618599313</v>
      </c>
      <c r="C510">
        <v>5251.255988596937</v>
      </c>
      <c r="D510">
        <v>0.4246876451367256</v>
      </c>
      <c r="E510">
        <v>467.6824224505013</v>
      </c>
      <c r="F510">
        <v>6.771125508311354</v>
      </c>
      <c r="G510">
        <v>40161.00929182203</v>
      </c>
      <c r="H510">
        <v>0.4999647291810926</v>
      </c>
      <c r="I510">
        <v>0.2023327690606559</v>
      </c>
      <c r="J510">
        <v>22.59675186467456</v>
      </c>
      <c r="K510">
        <v>2.886656839634273</v>
      </c>
      <c r="L510">
        <v>933.0551285060499</v>
      </c>
      <c r="M510">
        <v>345.8739774926228</v>
      </c>
      <c r="N510">
        <v>252.0901049817875</v>
      </c>
    </row>
    <row r="511" spans="1:14">
      <c r="A511">
        <v>509</v>
      </c>
      <c r="B511">
        <v>45.56586880412254</v>
      </c>
      <c r="C511">
        <v>5266.949592802534</v>
      </c>
      <c r="D511">
        <v>0.4246711838144949</v>
      </c>
      <c r="E511">
        <v>468.9466930935369</v>
      </c>
      <c r="F511">
        <v>6.750881719890634</v>
      </c>
      <c r="G511">
        <v>40160.28999297118</v>
      </c>
      <c r="H511">
        <v>0.5003787283022867</v>
      </c>
      <c r="I511">
        <v>0.2025003120565731</v>
      </c>
      <c r="J511">
        <v>22.60312842788933</v>
      </c>
      <c r="K511">
        <v>2.886656839634273</v>
      </c>
      <c r="L511">
        <v>933.0551285060499</v>
      </c>
      <c r="M511">
        <v>345.5878112057152</v>
      </c>
      <c r="N511">
        <v>251.7314587368365</v>
      </c>
    </row>
    <row r="512" spans="1:14">
      <c r="A512">
        <v>510</v>
      </c>
      <c r="B512">
        <v>45.68645303758742</v>
      </c>
      <c r="C512">
        <v>5280.45788840024</v>
      </c>
      <c r="D512">
        <v>0.4246472713790352</v>
      </c>
      <c r="E512">
        <v>470.0408402837278</v>
      </c>
      <c r="F512">
        <v>6.733568089208005</v>
      </c>
      <c r="G512">
        <v>40159.82800917618</v>
      </c>
      <c r="H512">
        <v>0.5007343448303855</v>
      </c>
      <c r="I512">
        <v>0.2026442279623447</v>
      </c>
      <c r="J512">
        <v>22.60830396341882</v>
      </c>
      <c r="K512">
        <v>2.886656839634273</v>
      </c>
      <c r="L512">
        <v>933.0551285060499</v>
      </c>
      <c r="M512">
        <v>345.3423781954919</v>
      </c>
      <c r="N512">
        <v>251.4241540479735</v>
      </c>
    </row>
    <row r="513" spans="1:14">
      <c r="A513">
        <v>511</v>
      </c>
      <c r="B513">
        <v>45.84351585345182</v>
      </c>
      <c r="C513">
        <v>5299.467023463617</v>
      </c>
      <c r="D513">
        <v>0.4246106578659761</v>
      </c>
      <c r="E513">
        <v>471.538000596549</v>
      </c>
      <c r="F513">
        <v>6.709376572661344</v>
      </c>
      <c r="G513">
        <v>40159.42233133537</v>
      </c>
      <c r="H513">
        <v>0.5012258801943165</v>
      </c>
      <c r="I513">
        <v>0.2028431494171407</v>
      </c>
      <c r="J513">
        <v>22.61765805514849</v>
      </c>
      <c r="K513">
        <v>2.886656839634273</v>
      </c>
      <c r="L513">
        <v>933.0551285060499</v>
      </c>
      <c r="M513">
        <v>345.003712539438</v>
      </c>
      <c r="N513">
        <v>251.0148583388721</v>
      </c>
    </row>
    <row r="514" spans="1:14">
      <c r="A514">
        <v>512</v>
      </c>
      <c r="B514">
        <v>45.93795207691682</v>
      </c>
      <c r="C514">
        <v>5309.635145621666</v>
      </c>
      <c r="D514">
        <v>0.4245680276989871</v>
      </c>
      <c r="E514">
        <v>472.3582555606171</v>
      </c>
      <c r="F514">
        <v>6.69673019969069</v>
      </c>
      <c r="G514">
        <v>40161.57059974645</v>
      </c>
      <c r="H514">
        <v>0.5015343063074617</v>
      </c>
      <c r="I514">
        <v>0.2029679676410691</v>
      </c>
      <c r="J514">
        <v>22.62165648154701</v>
      </c>
      <c r="K514">
        <v>2.886656839634273</v>
      </c>
      <c r="L514">
        <v>933.0551285060499</v>
      </c>
      <c r="M514">
        <v>344.7915472842587</v>
      </c>
      <c r="N514">
        <v>250.7690965954547</v>
      </c>
    </row>
    <row r="515" spans="1:14">
      <c r="A515">
        <v>513</v>
      </c>
      <c r="B515">
        <v>46.00635404884407</v>
      </c>
      <c r="C515">
        <v>5317.084905391464</v>
      </c>
      <c r="D515">
        <v>0.4245867173557292</v>
      </c>
      <c r="E515">
        <v>472.951041518822</v>
      </c>
      <c r="F515">
        <v>6.687459849120157</v>
      </c>
      <c r="G515">
        <v>40162.76618003561</v>
      </c>
      <c r="H515">
        <v>0.5016798625127237</v>
      </c>
      <c r="I515">
        <v>0.2030268733765055</v>
      </c>
      <c r="J515">
        <v>22.62501106555012</v>
      </c>
      <c r="K515">
        <v>2.886656839634273</v>
      </c>
      <c r="L515">
        <v>933.0551285060499</v>
      </c>
      <c r="M515">
        <v>344.6915102826177</v>
      </c>
      <c r="N515">
        <v>250.6130120081147</v>
      </c>
    </row>
    <row r="516" spans="1:14">
      <c r="A516">
        <v>514</v>
      </c>
      <c r="B516">
        <v>46.02175988929201</v>
      </c>
      <c r="C516">
        <v>5318.113474675917</v>
      </c>
      <c r="D516">
        <v>0.4246080451418852</v>
      </c>
      <c r="E516">
        <v>473.0517464409099</v>
      </c>
      <c r="F516">
        <v>6.686186880174268</v>
      </c>
      <c r="G516">
        <v>40162.9836250113</v>
      </c>
      <c r="H516">
        <v>0.5016592301480072</v>
      </c>
      <c r="I516">
        <v>0.2030185235805264</v>
      </c>
      <c r="J516">
        <v>22.62459026273962</v>
      </c>
      <c r="K516">
        <v>2.886656839634273</v>
      </c>
      <c r="L516">
        <v>933.0551285060499</v>
      </c>
      <c r="M516">
        <v>344.7056868401852</v>
      </c>
      <c r="N516">
        <v>250.5961954222416</v>
      </c>
    </row>
    <row r="517" spans="1:14">
      <c r="A517">
        <v>515</v>
      </c>
      <c r="B517">
        <v>46.06426346280058</v>
      </c>
      <c r="C517">
        <v>5323.685754859437</v>
      </c>
      <c r="D517">
        <v>0.4245874365325715</v>
      </c>
      <c r="E517">
        <v>473.4649898200845</v>
      </c>
      <c r="F517">
        <v>6.679244997929064</v>
      </c>
      <c r="G517">
        <v>40163.5854390813</v>
      </c>
      <c r="H517">
        <v>0.5018156186200026</v>
      </c>
      <c r="I517">
        <v>0.2030818130702467</v>
      </c>
      <c r="J517">
        <v>22.6284432211342</v>
      </c>
      <c r="K517">
        <v>2.886656839634273</v>
      </c>
      <c r="L517">
        <v>933.0551285060499</v>
      </c>
      <c r="M517">
        <v>344.5982609378152</v>
      </c>
      <c r="N517">
        <v>250.4789632988294</v>
      </c>
    </row>
    <row r="518" spans="1:14">
      <c r="A518">
        <v>516</v>
      </c>
      <c r="B518">
        <v>46.03766661302896</v>
      </c>
      <c r="C518">
        <v>5322.236458471856</v>
      </c>
      <c r="D518">
        <v>0.424479196874713</v>
      </c>
      <c r="E518">
        <v>473.3497975984149</v>
      </c>
      <c r="F518">
        <v>6.680894568969749</v>
      </c>
      <c r="G518">
        <v>40161.7838420539</v>
      </c>
      <c r="H518">
        <v>0.5018114466573822</v>
      </c>
      <c r="I518">
        <v>0.2030801247016476</v>
      </c>
      <c r="J518">
        <v>22.62780732223605</v>
      </c>
      <c r="K518">
        <v>2.886656839634273</v>
      </c>
      <c r="L518">
        <v>933.0551285060499</v>
      </c>
      <c r="M518">
        <v>344.6011258606331</v>
      </c>
      <c r="N518">
        <v>250.5292780876119</v>
      </c>
    </row>
    <row r="519" spans="1:14">
      <c r="A519">
        <v>517</v>
      </c>
      <c r="B519">
        <v>46.14035693524008</v>
      </c>
      <c r="C519">
        <v>5331.521911532743</v>
      </c>
      <c r="D519">
        <v>0.4246208961742327</v>
      </c>
      <c r="E519">
        <v>474.0999010965041</v>
      </c>
      <c r="F519">
        <v>6.669481651010649</v>
      </c>
      <c r="G519">
        <v>40164.15766355679</v>
      </c>
      <c r="H519">
        <v>0.5019151903207197</v>
      </c>
      <c r="I519">
        <v>0.2031221091486505</v>
      </c>
      <c r="J519">
        <v>22.63139450902646</v>
      </c>
      <c r="K519">
        <v>2.886656839634273</v>
      </c>
      <c r="L519">
        <v>933.0551285060499</v>
      </c>
      <c r="M519">
        <v>344.5298983228416</v>
      </c>
      <c r="N519">
        <v>250.3285716767707</v>
      </c>
    </row>
    <row r="520" spans="1:14">
      <c r="A520">
        <v>518</v>
      </c>
      <c r="B520">
        <v>46.11863475710462</v>
      </c>
      <c r="C520">
        <v>5330.315501673454</v>
      </c>
      <c r="D520">
        <v>0.4246009656574256</v>
      </c>
      <c r="E520">
        <v>474.0009133626849</v>
      </c>
      <c r="F520">
        <v>6.67049147000043</v>
      </c>
      <c r="G520">
        <v>40158.83071434678</v>
      </c>
      <c r="H520">
        <v>0.5019171849012023</v>
      </c>
      <c r="I520">
        <v>0.2031229163435756</v>
      </c>
      <c r="J520">
        <v>22.63107327772763</v>
      </c>
      <c r="K520">
        <v>2.886656839634273</v>
      </c>
      <c r="L520">
        <v>933.0551285060499</v>
      </c>
      <c r="M520">
        <v>344.5285291873909</v>
      </c>
      <c r="N520">
        <v>250.3636134512728</v>
      </c>
    </row>
    <row r="521" spans="1:14">
      <c r="A521">
        <v>519</v>
      </c>
      <c r="B521">
        <v>46.18828974392476</v>
      </c>
      <c r="C521">
        <v>5335.659569536305</v>
      </c>
      <c r="D521">
        <v>0.4246357367408197</v>
      </c>
      <c r="E521">
        <v>474.4484818598556</v>
      </c>
      <c r="F521">
        <v>6.664570535021134</v>
      </c>
      <c r="G521">
        <v>40166.94164576951</v>
      </c>
      <c r="H521">
        <v>0.5019871751332527</v>
      </c>
      <c r="I521">
        <v>0.2031512409765575</v>
      </c>
      <c r="J521">
        <v>22.63225670787924</v>
      </c>
      <c r="K521">
        <v>2.886656839634273</v>
      </c>
      <c r="L521">
        <v>933.0551285060499</v>
      </c>
      <c r="M521">
        <v>344.48049283726</v>
      </c>
      <c r="N521">
        <v>250.2309423607607</v>
      </c>
    </row>
    <row r="522" spans="1:14">
      <c r="A522">
        <v>520</v>
      </c>
      <c r="B522">
        <v>46.15545380112233</v>
      </c>
      <c r="C522">
        <v>5334.003777359945</v>
      </c>
      <c r="D522">
        <v>0.4245605487538827</v>
      </c>
      <c r="E522">
        <v>474.3081701460458</v>
      </c>
      <c r="F522">
        <v>6.666532386003255</v>
      </c>
      <c r="G522">
        <v>40165.80039936664</v>
      </c>
      <c r="H522">
        <v>0.5019855648771253</v>
      </c>
      <c r="I522">
        <v>0.203150589315426</v>
      </c>
      <c r="J522">
        <v>22.63205489052199</v>
      </c>
      <c r="K522">
        <v>2.886656839634273</v>
      </c>
      <c r="L522">
        <v>933.0551285060499</v>
      </c>
      <c r="M522">
        <v>344.4815978527496</v>
      </c>
      <c r="N522">
        <v>250.2838675340214</v>
      </c>
    </row>
    <row r="523" spans="1:14">
      <c r="A523">
        <v>521</v>
      </c>
      <c r="B523">
        <v>46.3037859251864</v>
      </c>
      <c r="C523">
        <v>5349.887432117692</v>
      </c>
      <c r="D523">
        <v>0.4245666389346812</v>
      </c>
      <c r="E523">
        <v>475.5711641347967</v>
      </c>
      <c r="F523">
        <v>6.646764365679911</v>
      </c>
      <c r="G523">
        <v>40166.06483009644</v>
      </c>
      <c r="H523">
        <v>0.5024554513863011</v>
      </c>
      <c r="I523">
        <v>0.2033407496067359</v>
      </c>
      <c r="J523">
        <v>22.63908115728228</v>
      </c>
      <c r="K523">
        <v>2.886656839634273</v>
      </c>
      <c r="L523">
        <v>933.0551285060499</v>
      </c>
      <c r="M523">
        <v>344.1594454011359</v>
      </c>
      <c r="N523">
        <v>249.9029346182743</v>
      </c>
    </row>
    <row r="524" spans="1:14">
      <c r="A524">
        <v>522</v>
      </c>
      <c r="B524">
        <v>46.35719319916961</v>
      </c>
      <c r="C524">
        <v>5357.508911558493</v>
      </c>
      <c r="D524">
        <v>0.4244857468988965</v>
      </c>
      <c r="E524">
        <v>476.1486828779899</v>
      </c>
      <c r="F524">
        <v>6.637258369496245</v>
      </c>
      <c r="G524">
        <v>40165.52426748375</v>
      </c>
      <c r="H524">
        <v>0.5027558244470826</v>
      </c>
      <c r="I524">
        <v>0.2034623088079994</v>
      </c>
      <c r="J524">
        <v>22.64389985206145</v>
      </c>
      <c r="K524">
        <v>2.886656839634273</v>
      </c>
      <c r="L524">
        <v>933.0551285060499</v>
      </c>
      <c r="M524">
        <v>343.953826249681</v>
      </c>
      <c r="N524">
        <v>249.7300180169648</v>
      </c>
    </row>
    <row r="525" spans="1:14">
      <c r="A525">
        <v>523</v>
      </c>
      <c r="B525">
        <v>46.40872379774406</v>
      </c>
      <c r="C525">
        <v>5363.559294704105</v>
      </c>
      <c r="D525">
        <v>0.4243348310833204</v>
      </c>
      <c r="E525">
        <v>476.6397560919474</v>
      </c>
      <c r="F525">
        <v>6.62978071741208</v>
      </c>
      <c r="G525">
        <v>40165.62651915031</v>
      </c>
      <c r="H525">
        <v>0.502942618725743</v>
      </c>
      <c r="I525">
        <v>0.2035379033478541</v>
      </c>
      <c r="J525">
        <v>22.64601855014043</v>
      </c>
      <c r="K525">
        <v>2.886656839634273</v>
      </c>
      <c r="L525">
        <v>933.0551285060499</v>
      </c>
      <c r="M525">
        <v>343.8260808479695</v>
      </c>
      <c r="N525">
        <v>249.5986036573531</v>
      </c>
    </row>
    <row r="526" spans="1:14">
      <c r="A526">
        <v>524</v>
      </c>
      <c r="B526">
        <v>46.49142246188079</v>
      </c>
      <c r="C526">
        <v>5370.535188268935</v>
      </c>
      <c r="D526">
        <v>0.4241330589621403</v>
      </c>
      <c r="E526">
        <v>477.2489941897256</v>
      </c>
      <c r="F526">
        <v>6.621330424640624</v>
      </c>
      <c r="G526">
        <v>40167.35861907543</v>
      </c>
      <c r="H526">
        <v>0.503169584951869</v>
      </c>
      <c r="I526">
        <v>0.2036297552372675</v>
      </c>
      <c r="J526">
        <v>22.64609427565648</v>
      </c>
      <c r="K526">
        <v>2.886656839634273</v>
      </c>
      <c r="L526">
        <v>933.0551285060499</v>
      </c>
      <c r="M526">
        <v>343.670990178049</v>
      </c>
      <c r="N526">
        <v>249.4197463699102</v>
      </c>
    </row>
    <row r="527" spans="1:14">
      <c r="A527">
        <v>525</v>
      </c>
      <c r="B527">
        <v>46.62985363392698</v>
      </c>
      <c r="C527">
        <v>5387.054087965018</v>
      </c>
      <c r="D527">
        <v>0.4241176306469548</v>
      </c>
      <c r="E527">
        <v>478.5574912019197</v>
      </c>
      <c r="F527">
        <v>6.600908935750448</v>
      </c>
      <c r="G527">
        <v>40166.08947493762</v>
      </c>
      <c r="H527">
        <v>0.5035895270613119</v>
      </c>
      <c r="I527">
        <v>0.2037997033253815</v>
      </c>
      <c r="J527">
        <v>22.65360887185892</v>
      </c>
      <c r="K527">
        <v>2.886656839634273</v>
      </c>
      <c r="L527">
        <v>933.0551285060499</v>
      </c>
      <c r="M527">
        <v>343.3844037563414</v>
      </c>
      <c r="N527">
        <v>249.069955751418</v>
      </c>
    </row>
    <row r="528" spans="1:14">
      <c r="A528">
        <v>526</v>
      </c>
      <c r="B528">
        <v>46.76253874912331</v>
      </c>
      <c r="C528">
        <v>5403.244529097425</v>
      </c>
      <c r="D528">
        <v>0.4241266399183638</v>
      </c>
      <c r="E528">
        <v>479.8388399864353</v>
      </c>
      <c r="F528">
        <v>6.580972862038418</v>
      </c>
      <c r="G528">
        <v>40164.39376759448</v>
      </c>
      <c r="H528">
        <v>0.5040205021484452</v>
      </c>
      <c r="I528">
        <v>0.2039741163943167</v>
      </c>
      <c r="J528">
        <v>22.66104241866928</v>
      </c>
      <c r="K528">
        <v>2.886656839634273</v>
      </c>
      <c r="L528">
        <v>933.0551285060499</v>
      </c>
      <c r="M528">
        <v>343.0907845033597</v>
      </c>
      <c r="N528">
        <v>248.726095886101</v>
      </c>
    </row>
    <row r="529" spans="1:14">
      <c r="A529">
        <v>527</v>
      </c>
      <c r="B529">
        <v>46.8861090285721</v>
      </c>
      <c r="C529">
        <v>5417.521019502122</v>
      </c>
      <c r="D529">
        <v>0.424013681837019</v>
      </c>
      <c r="E529">
        <v>480.9732385818633</v>
      </c>
      <c r="F529">
        <v>6.563636748640545</v>
      </c>
      <c r="G529">
        <v>40164.46264197252</v>
      </c>
      <c r="H529">
        <v>0.5044085110193224</v>
      </c>
      <c r="I529">
        <v>0.2041311412896393</v>
      </c>
      <c r="J529">
        <v>22.66716767966824</v>
      </c>
      <c r="K529">
        <v>2.886656839634273</v>
      </c>
      <c r="L529">
        <v>933.0551285060499</v>
      </c>
      <c r="M529">
        <v>342.8268669345734</v>
      </c>
      <c r="N529">
        <v>248.420973871841</v>
      </c>
    </row>
    <row r="530" spans="1:14">
      <c r="A530">
        <v>528</v>
      </c>
      <c r="B530">
        <v>46.97945923270433</v>
      </c>
      <c r="C530">
        <v>5430.642000588085</v>
      </c>
      <c r="D530">
        <v>0.4240948544090012</v>
      </c>
      <c r="E530">
        <v>481.9661036051926</v>
      </c>
      <c r="F530">
        <v>6.547682724878397</v>
      </c>
      <c r="G530">
        <v>40163.42416619843</v>
      </c>
      <c r="H530">
        <v>0.5047905895092296</v>
      </c>
      <c r="I530">
        <v>0.2042857661948563</v>
      </c>
      <c r="J530">
        <v>22.67546460927182</v>
      </c>
      <c r="K530">
        <v>2.886656839634273</v>
      </c>
      <c r="L530">
        <v>933.0551285060499</v>
      </c>
      <c r="M530">
        <v>342.5673795860742</v>
      </c>
      <c r="N530">
        <v>248.1474922013317</v>
      </c>
    </row>
    <row r="531" spans="1:14">
      <c r="A531">
        <v>529</v>
      </c>
      <c r="B531">
        <v>47.13395075927352</v>
      </c>
      <c r="C531">
        <v>5447.813701368425</v>
      </c>
      <c r="D531">
        <v>0.4239938318805692</v>
      </c>
      <c r="E531">
        <v>483.3438853148989</v>
      </c>
      <c r="F531">
        <v>6.527097533652657</v>
      </c>
      <c r="G531">
        <v>40164.00528970108</v>
      </c>
      <c r="H531">
        <v>0.5052078539740784</v>
      </c>
      <c r="I531">
        <v>0.2044546306560389</v>
      </c>
      <c r="J531">
        <v>22.68212753408538</v>
      </c>
      <c r="K531">
        <v>2.886656839634273</v>
      </c>
      <c r="L531">
        <v>933.0551285060499</v>
      </c>
      <c r="M531">
        <v>342.2844441701005</v>
      </c>
      <c r="N531">
        <v>247.791201707132</v>
      </c>
    </row>
    <row r="532" spans="1:14">
      <c r="A532">
        <v>530</v>
      </c>
      <c r="B532">
        <v>47.22182154188082</v>
      </c>
      <c r="C532">
        <v>5459.043893179263</v>
      </c>
      <c r="D532">
        <v>0.4240355424896226</v>
      </c>
      <c r="E532">
        <v>484.2101144106983</v>
      </c>
      <c r="F532">
        <v>6.513626931975799</v>
      </c>
      <c r="G532">
        <v>40163.53319260002</v>
      </c>
      <c r="H532">
        <v>0.5054475059717043</v>
      </c>
      <c r="I532">
        <v>0.2045516164021534</v>
      </c>
      <c r="J532">
        <v>22.68835468886614</v>
      </c>
      <c r="K532">
        <v>2.886656839634273</v>
      </c>
      <c r="L532">
        <v>933.0551285060499</v>
      </c>
      <c r="M532">
        <v>342.1221540216028</v>
      </c>
      <c r="N532">
        <v>247.5744744532211</v>
      </c>
    </row>
    <row r="533" spans="1:14">
      <c r="A533">
        <v>531</v>
      </c>
      <c r="B533">
        <v>47.33286440325292</v>
      </c>
      <c r="C533">
        <v>5471.513301550019</v>
      </c>
      <c r="D533">
        <v>0.4240607243867732</v>
      </c>
      <c r="E533">
        <v>485.2176414314486</v>
      </c>
      <c r="F533">
        <v>6.498760428749807</v>
      </c>
      <c r="G533">
        <v>40163.29080068204</v>
      </c>
      <c r="H533">
        <v>0.5057629542664599</v>
      </c>
      <c r="I533">
        <v>0.2046792764614498</v>
      </c>
      <c r="J533">
        <v>22.69308887678146</v>
      </c>
      <c r="K533">
        <v>2.886656839634273</v>
      </c>
      <c r="L533">
        <v>933.0551285060499</v>
      </c>
      <c r="M533">
        <v>341.9087697688161</v>
      </c>
      <c r="N533">
        <v>247.3052723503079</v>
      </c>
    </row>
    <row r="534" spans="1:14">
      <c r="A534">
        <v>532</v>
      </c>
      <c r="B534">
        <v>47.41943592815299</v>
      </c>
      <c r="C534">
        <v>5481.459036540393</v>
      </c>
      <c r="D534">
        <v>0.4241256373713295</v>
      </c>
      <c r="E534">
        <v>486.0009708926879</v>
      </c>
      <c r="F534">
        <v>6.48686297794622</v>
      </c>
      <c r="G534">
        <v>40162.12992022437</v>
      </c>
      <c r="H534">
        <v>0.5060095440732434</v>
      </c>
      <c r="I534">
        <v>0.2047790698978995</v>
      </c>
      <c r="J534">
        <v>22.69768459490197</v>
      </c>
      <c r="K534">
        <v>2.886656839634273</v>
      </c>
      <c r="L534">
        <v>933.0551285060499</v>
      </c>
      <c r="M534">
        <v>341.7421499521297</v>
      </c>
      <c r="N534">
        <v>247.0848908421558</v>
      </c>
    </row>
    <row r="535" spans="1:14">
      <c r="A535">
        <v>533</v>
      </c>
      <c r="B535">
        <v>47.44331067854642</v>
      </c>
      <c r="C535">
        <v>5482.705872719251</v>
      </c>
      <c r="D535">
        <v>0.4240380390125826</v>
      </c>
      <c r="E535">
        <v>486.1459371826729</v>
      </c>
      <c r="F535">
        <v>6.485597188164231</v>
      </c>
      <c r="G535">
        <v>40164.42612497805</v>
      </c>
      <c r="H535">
        <v>0.5061887429309875</v>
      </c>
      <c r="I535">
        <v>0.2048515906158295</v>
      </c>
      <c r="J535">
        <v>22.69619488579502</v>
      </c>
      <c r="K535">
        <v>2.886656839634273</v>
      </c>
      <c r="L535">
        <v>933.0551285060499</v>
      </c>
      <c r="M535">
        <v>341.621167801163</v>
      </c>
      <c r="N535">
        <v>247.0046027126342</v>
      </c>
    </row>
    <row r="536" spans="1:14">
      <c r="A536">
        <v>534</v>
      </c>
      <c r="B536">
        <v>47.55005925979658</v>
      </c>
      <c r="C536">
        <v>5494.319584869335</v>
      </c>
      <c r="D536">
        <v>0.4239998317378333</v>
      </c>
      <c r="E536">
        <v>487.0800938669523</v>
      </c>
      <c r="F536">
        <v>6.471885827772214</v>
      </c>
      <c r="G536">
        <v>40164.40065083341</v>
      </c>
      <c r="H536">
        <v>0.5065222062958428</v>
      </c>
      <c r="I536">
        <v>0.2049865412674524</v>
      </c>
      <c r="J536">
        <v>22.70050664025266</v>
      </c>
      <c r="K536">
        <v>2.886656839634273</v>
      </c>
      <c r="L536">
        <v>933.0551285060499</v>
      </c>
      <c r="M536">
        <v>341.3962652347904</v>
      </c>
      <c r="N536">
        <v>246.7423799592221</v>
      </c>
    </row>
    <row r="537" spans="1:14">
      <c r="A537">
        <v>535</v>
      </c>
      <c r="B537">
        <v>47.65095455733549</v>
      </c>
      <c r="C537">
        <v>5506.285359097444</v>
      </c>
      <c r="D537">
        <v>0.42393970457959</v>
      </c>
      <c r="E537">
        <v>488.0256840834332</v>
      </c>
      <c r="F537">
        <v>6.457834046699251</v>
      </c>
      <c r="G537">
        <v>40164.53666734125</v>
      </c>
      <c r="H537">
        <v>0.5068645921697015</v>
      </c>
      <c r="I537">
        <v>0.2051251028057004</v>
      </c>
      <c r="J537">
        <v>22.70584699855458</v>
      </c>
      <c r="K537">
        <v>2.886656839634273</v>
      </c>
      <c r="L537">
        <v>933.0551285060499</v>
      </c>
      <c r="M537">
        <v>341.1656528376926</v>
      </c>
      <c r="N537">
        <v>246.4907921507978</v>
      </c>
    </row>
    <row r="538" spans="1:14">
      <c r="A538">
        <v>536</v>
      </c>
      <c r="B538">
        <v>47.77046379088603</v>
      </c>
      <c r="C538">
        <v>5520.819118869252</v>
      </c>
      <c r="D538">
        <v>0.4238545200201287</v>
      </c>
      <c r="E538">
        <v>489.1630853403205</v>
      </c>
      <c r="F538">
        <v>6.440849990569171</v>
      </c>
      <c r="G538">
        <v>40164.71808110532</v>
      </c>
      <c r="H538">
        <v>0.5072910192912322</v>
      </c>
      <c r="I538">
        <v>0.2052976753398533</v>
      </c>
      <c r="J538">
        <v>22.71283057995121</v>
      </c>
      <c r="K538">
        <v>2.886656839634273</v>
      </c>
      <c r="L538">
        <v>933.0551285060499</v>
      </c>
      <c r="M538">
        <v>340.8788701394539</v>
      </c>
      <c r="N538">
        <v>246.1882365351742</v>
      </c>
    </row>
    <row r="539" spans="1:14">
      <c r="A539">
        <v>537</v>
      </c>
      <c r="B539">
        <v>47.87346803053656</v>
      </c>
      <c r="C539">
        <v>5533.554285989857</v>
      </c>
      <c r="D539">
        <v>0.4237895208038531</v>
      </c>
      <c r="E539">
        <v>490.1528703116946</v>
      </c>
      <c r="F539">
        <v>6.426027289148175</v>
      </c>
      <c r="G539">
        <v>40164.72423720641</v>
      </c>
      <c r="H539">
        <v>0.5076649577268408</v>
      </c>
      <c r="I539">
        <v>0.2054490060132367</v>
      </c>
      <c r="J539">
        <v>22.71924185282822</v>
      </c>
      <c r="K539">
        <v>2.886656839634273</v>
      </c>
      <c r="L539">
        <v>933.0551285060499</v>
      </c>
      <c r="M539">
        <v>340.6277838482058</v>
      </c>
      <c r="N539">
        <v>245.9239529158349</v>
      </c>
    </row>
    <row r="540" spans="1:14">
      <c r="A540">
        <v>538</v>
      </c>
      <c r="B540">
        <v>47.99823462202107</v>
      </c>
      <c r="C540">
        <v>5547.503389602253</v>
      </c>
      <c r="D540">
        <v>0.4237111263821439</v>
      </c>
      <c r="E540">
        <v>491.274291914141</v>
      </c>
      <c r="F540">
        <v>6.409855256289571</v>
      </c>
      <c r="G540">
        <v>40164.57006395151</v>
      </c>
      <c r="H540">
        <v>0.5080951690177481</v>
      </c>
      <c r="I540">
        <v>0.2056231099783564</v>
      </c>
      <c r="J540">
        <v>22.72444574290551</v>
      </c>
      <c r="K540">
        <v>2.886656839634273</v>
      </c>
      <c r="L540">
        <v>933.0551285060499</v>
      </c>
      <c r="M540">
        <v>340.3393695361947</v>
      </c>
      <c r="N540">
        <v>245.6152685589984</v>
      </c>
    </row>
    <row r="541" spans="1:14">
      <c r="A541">
        <v>539</v>
      </c>
      <c r="B541">
        <v>48.09732938930751</v>
      </c>
      <c r="C541">
        <v>5560.055820598201</v>
      </c>
      <c r="D541">
        <v>0.4236740468663182</v>
      </c>
      <c r="E541">
        <v>492.2584491632875</v>
      </c>
      <c r="F541">
        <v>6.395160631462398</v>
      </c>
      <c r="G541">
        <v>40162.08272694502</v>
      </c>
      <c r="H541">
        <v>0.5084191297347722</v>
      </c>
      <c r="I541">
        <v>0.2057542149646016</v>
      </c>
      <c r="J541">
        <v>22.7303247065286</v>
      </c>
      <c r="K541">
        <v>2.886656839634273</v>
      </c>
      <c r="L541">
        <v>933.0551285060499</v>
      </c>
      <c r="M541">
        <v>340.1225079357195</v>
      </c>
      <c r="N541">
        <v>245.3707090557761</v>
      </c>
    </row>
    <row r="542" spans="1:14">
      <c r="A542">
        <v>540</v>
      </c>
      <c r="B542">
        <v>48.11031221428748</v>
      </c>
      <c r="C542">
        <v>5562.075478303525</v>
      </c>
      <c r="D542">
        <v>0.423623079020552</v>
      </c>
      <c r="E542">
        <v>492.4181278895965</v>
      </c>
      <c r="F542">
        <v>6.392718909762904</v>
      </c>
      <c r="G542">
        <v>40160.75271705808</v>
      </c>
      <c r="H542">
        <v>0.5085396959823756</v>
      </c>
      <c r="I542">
        <v>0.2058030074119664</v>
      </c>
      <c r="J542">
        <v>22.73118056013909</v>
      </c>
      <c r="K542">
        <v>2.886656839634273</v>
      </c>
      <c r="L542">
        <v>933.0551285060499</v>
      </c>
      <c r="M542">
        <v>340.0418705836484</v>
      </c>
      <c r="N542">
        <v>245.3184577220147</v>
      </c>
    </row>
    <row r="543" spans="1:14">
      <c r="A543">
        <v>541</v>
      </c>
      <c r="B543">
        <v>48.0914968626503</v>
      </c>
      <c r="C543">
        <v>5560.571750608045</v>
      </c>
      <c r="D543">
        <v>0.4236027871684238</v>
      </c>
      <c r="E543">
        <v>492.2807245363693</v>
      </c>
      <c r="F543">
        <v>6.394423668770091</v>
      </c>
      <c r="G543">
        <v>40160.48576966393</v>
      </c>
      <c r="H543">
        <v>0.5085515852089035</v>
      </c>
      <c r="I543">
        <v>0.2058078189116283</v>
      </c>
      <c r="J543">
        <v>22.73136321681755</v>
      </c>
      <c r="K543">
        <v>2.886656839634273</v>
      </c>
      <c r="L543">
        <v>933.0551285060499</v>
      </c>
      <c r="M543">
        <v>340.0339208791426</v>
      </c>
      <c r="N543">
        <v>245.3426006397497</v>
      </c>
    </row>
    <row r="544" spans="1:14">
      <c r="A544">
        <v>542</v>
      </c>
      <c r="B544">
        <v>48.10676130843402</v>
      </c>
      <c r="C544">
        <v>5562.263484678002</v>
      </c>
      <c r="D544">
        <v>0.4235795596588303</v>
      </c>
      <c r="E544">
        <v>492.4307050564418</v>
      </c>
      <c r="F544">
        <v>6.392398979922543</v>
      </c>
      <c r="G544">
        <v>40159.59739273123</v>
      </c>
      <c r="H544">
        <v>0.5086357483420206</v>
      </c>
      <c r="I544">
        <v>0.205841879233852</v>
      </c>
      <c r="J544">
        <v>22.73140580087416</v>
      </c>
      <c r="K544">
        <v>2.886656839634273</v>
      </c>
      <c r="L544">
        <v>933.0551285060499</v>
      </c>
      <c r="M544">
        <v>339.9776560172241</v>
      </c>
      <c r="N544">
        <v>245.2969472226796</v>
      </c>
    </row>
    <row r="545" spans="1:14">
      <c r="A545">
        <v>543</v>
      </c>
      <c r="B545">
        <v>48.13142334796515</v>
      </c>
      <c r="C545">
        <v>5563.56486584273</v>
      </c>
      <c r="D545">
        <v>0.42368267203562</v>
      </c>
      <c r="E545">
        <v>492.5335812999849</v>
      </c>
      <c r="F545">
        <v>6.391059757866278</v>
      </c>
      <c r="G545">
        <v>40161.33359043143</v>
      </c>
      <c r="H545">
        <v>0.5086378556227357</v>
      </c>
      <c r="I545">
        <v>0.2058427320378947</v>
      </c>
      <c r="J545">
        <v>22.73195710121328</v>
      </c>
      <c r="K545">
        <v>2.886656839634273</v>
      </c>
      <c r="L545">
        <v>933.0551285060499</v>
      </c>
      <c r="M545">
        <v>339.9762474937525</v>
      </c>
      <c r="N545">
        <v>245.2524849516843</v>
      </c>
    </row>
    <row r="546" spans="1:14">
      <c r="A546">
        <v>544</v>
      </c>
      <c r="B546">
        <v>48.08292382105872</v>
      </c>
      <c r="C546">
        <v>5560.563727917423</v>
      </c>
      <c r="D546">
        <v>0.4235162258119771</v>
      </c>
      <c r="E546">
        <v>492.2836921797997</v>
      </c>
      <c r="F546">
        <v>6.394278567630018</v>
      </c>
      <c r="G546">
        <v>40158.76948042557</v>
      </c>
      <c r="H546">
        <v>0.5087146029767031</v>
      </c>
      <c r="I546">
        <v>0.2058737912381542</v>
      </c>
      <c r="J546">
        <v>22.7312420608397</v>
      </c>
      <c r="K546">
        <v>2.886656839634273</v>
      </c>
      <c r="L546">
        <v>933.0551285060499</v>
      </c>
      <c r="M546">
        <v>339.9249568933761</v>
      </c>
      <c r="N546">
        <v>245.3103151705369</v>
      </c>
    </row>
    <row r="547" spans="1:14">
      <c r="A547">
        <v>545</v>
      </c>
      <c r="B547">
        <v>48.10397684540573</v>
      </c>
      <c r="C547">
        <v>5561.719783949658</v>
      </c>
      <c r="D547">
        <v>0.4235352463343944</v>
      </c>
      <c r="E547">
        <v>492.3780763591981</v>
      </c>
      <c r="F547">
        <v>6.393410763626577</v>
      </c>
      <c r="G547">
        <v>40163.90080365633</v>
      </c>
      <c r="H547">
        <v>0.5087118899317034</v>
      </c>
      <c r="I547">
        <v>0.2058726932848879</v>
      </c>
      <c r="J547">
        <v>22.73153886366907</v>
      </c>
      <c r="K547">
        <v>2.886656839634273</v>
      </c>
      <c r="L547">
        <v>933.0551285060499</v>
      </c>
      <c r="M547">
        <v>339.9267697696288</v>
      </c>
      <c r="N547">
        <v>245.2783885869505</v>
      </c>
    </row>
    <row r="548" spans="1:14">
      <c r="A548">
        <v>546</v>
      </c>
      <c r="B548">
        <v>48.08514693481552</v>
      </c>
      <c r="C548">
        <v>5562.331997226837</v>
      </c>
      <c r="D548">
        <v>0.4234788159057483</v>
      </c>
      <c r="E548">
        <v>492.403964511092</v>
      </c>
      <c r="F548">
        <v>6.391962280361533</v>
      </c>
      <c r="G548">
        <v>40155.61517594305</v>
      </c>
      <c r="H548">
        <v>0.5088118044206287</v>
      </c>
      <c r="I548">
        <v>0.2059131280876522</v>
      </c>
      <c r="J548">
        <v>22.73296586023289</v>
      </c>
      <c r="K548">
        <v>2.886656839634273</v>
      </c>
      <c r="L548">
        <v>933.0551285060499</v>
      </c>
      <c r="M548">
        <v>339.860018941172</v>
      </c>
      <c r="N548">
        <v>245.2789228943999</v>
      </c>
    </row>
    <row r="549" spans="1:14">
      <c r="A549">
        <v>547</v>
      </c>
      <c r="B549">
        <v>48.1177737310795</v>
      </c>
      <c r="C549">
        <v>5563.985677987851</v>
      </c>
      <c r="D549">
        <v>0.4235510894688269</v>
      </c>
      <c r="E549">
        <v>492.543638661576</v>
      </c>
      <c r="F549">
        <v>6.390164004504292</v>
      </c>
      <c r="G549">
        <v>40156.74454380982</v>
      </c>
      <c r="H549">
        <v>0.5088131642047063</v>
      </c>
      <c r="I549">
        <v>0.2059136783842266</v>
      </c>
      <c r="J549">
        <v>22.73315284445969</v>
      </c>
      <c r="K549">
        <v>2.886656839634273</v>
      </c>
      <c r="L549">
        <v>933.0551285060499</v>
      </c>
      <c r="M549">
        <v>339.8591106780308</v>
      </c>
      <c r="N549">
        <v>245.2289662305104</v>
      </c>
    </row>
    <row r="550" spans="1:14">
      <c r="A550">
        <v>548</v>
      </c>
      <c r="B550">
        <v>48.243809067436</v>
      </c>
      <c r="C550">
        <v>5580.512445441826</v>
      </c>
      <c r="D550">
        <v>0.4234222390875607</v>
      </c>
      <c r="E550">
        <v>493.8522612384053</v>
      </c>
      <c r="F550">
        <v>6.371126308829615</v>
      </c>
      <c r="G550">
        <v>40155.4818575101</v>
      </c>
      <c r="H550">
        <v>0.5092586098513908</v>
      </c>
      <c r="I550">
        <v>0.2060939476030319</v>
      </c>
      <c r="J550">
        <v>22.74027438089187</v>
      </c>
      <c r="K550">
        <v>2.886656839634273</v>
      </c>
      <c r="L550">
        <v>933.0551285060499</v>
      </c>
      <c r="M550">
        <v>339.5618378221411</v>
      </c>
      <c r="N550">
        <v>244.9144447776904</v>
      </c>
    </row>
    <row r="551" spans="1:14">
      <c r="A551">
        <v>549</v>
      </c>
      <c r="B551">
        <v>48.3432316840639</v>
      </c>
      <c r="C551">
        <v>5590.864278348417</v>
      </c>
      <c r="D551">
        <v>0.4234335308029226</v>
      </c>
      <c r="E551">
        <v>494.7008577327555</v>
      </c>
      <c r="F551">
        <v>6.359328229056382</v>
      </c>
      <c r="G551">
        <v>40155.46460194715</v>
      </c>
      <c r="H551">
        <v>0.5094650534226263</v>
      </c>
      <c r="I551">
        <v>0.206177494095384</v>
      </c>
      <c r="J551">
        <v>22.74327817786115</v>
      </c>
      <c r="K551">
        <v>2.886656839634273</v>
      </c>
      <c r="L551">
        <v>933.0551285060499</v>
      </c>
      <c r="M551">
        <v>339.4242418123972</v>
      </c>
      <c r="N551">
        <v>244.7059126594764</v>
      </c>
    </row>
    <row r="552" spans="1:14">
      <c r="A552">
        <v>550</v>
      </c>
      <c r="B552">
        <v>48.41599839478398</v>
      </c>
      <c r="C552">
        <v>5599.587612887311</v>
      </c>
      <c r="D552">
        <v>0.42352565496889</v>
      </c>
      <c r="E552">
        <v>495.3821005439904</v>
      </c>
      <c r="F552">
        <v>6.349371960908964</v>
      </c>
      <c r="G552">
        <v>40154.91170553879</v>
      </c>
      <c r="H552">
        <v>0.5096912054154261</v>
      </c>
      <c r="I552">
        <v>0.2062690164693857</v>
      </c>
      <c r="J552">
        <v>22.74750447409563</v>
      </c>
      <c r="K552">
        <v>2.886656839634273</v>
      </c>
      <c r="L552">
        <v>933.0551285060499</v>
      </c>
      <c r="M552">
        <v>339.2736379411218</v>
      </c>
      <c r="N552">
        <v>244.5239428880256</v>
      </c>
    </row>
    <row r="553" spans="1:14">
      <c r="A553">
        <v>551</v>
      </c>
      <c r="B553">
        <v>48.42351677017253</v>
      </c>
      <c r="C553">
        <v>5601.931120117848</v>
      </c>
      <c r="D553">
        <v>0.4236137174091686</v>
      </c>
      <c r="E553">
        <v>495.5403177692477</v>
      </c>
      <c r="F553">
        <v>6.346606307847183</v>
      </c>
      <c r="G553">
        <v>40153.68530782983</v>
      </c>
      <c r="H553">
        <v>0.5097245672590611</v>
      </c>
      <c r="I553">
        <v>0.2062825178101997</v>
      </c>
      <c r="J553">
        <v>22.74994605389775</v>
      </c>
      <c r="K553">
        <v>2.886656839634273</v>
      </c>
      <c r="L553">
        <v>933.0551285060499</v>
      </c>
      <c r="M553">
        <v>339.2514322347738</v>
      </c>
      <c r="N553">
        <v>244.4914240037484</v>
      </c>
    </row>
    <row r="554" spans="1:14">
      <c r="A554">
        <v>552</v>
      </c>
      <c r="B554">
        <v>48.52686207839145</v>
      </c>
      <c r="C554">
        <v>5613.6056004441</v>
      </c>
      <c r="D554">
        <v>0.423504369885656</v>
      </c>
      <c r="E554">
        <v>496.4731055074319</v>
      </c>
      <c r="F554">
        <v>6.333466718784092</v>
      </c>
      <c r="G554">
        <v>40154.35102728448</v>
      </c>
      <c r="H554">
        <v>0.5101138234481637</v>
      </c>
      <c r="I554">
        <v>0.2064400474878314</v>
      </c>
      <c r="J554">
        <v>22.75447436717925</v>
      </c>
      <c r="K554">
        <v>2.886656839634273</v>
      </c>
      <c r="L554">
        <v>933.0551285060499</v>
      </c>
      <c r="M554">
        <v>338.9925572276887</v>
      </c>
      <c r="N554">
        <v>244.2351787363435</v>
      </c>
    </row>
    <row r="555" spans="1:14">
      <c r="A555">
        <v>553</v>
      </c>
      <c r="B555">
        <v>48.64012138152125</v>
      </c>
      <c r="C555">
        <v>5626.310687190008</v>
      </c>
      <c r="D555">
        <v>0.4233776787662819</v>
      </c>
      <c r="E555">
        <v>497.4842703244719</v>
      </c>
      <c r="F555">
        <v>6.319248451589692</v>
      </c>
      <c r="G555">
        <v>40155.29273807506</v>
      </c>
      <c r="H555">
        <v>0.5105042679988682</v>
      </c>
      <c r="I555">
        <v>0.2065980580883753</v>
      </c>
      <c r="J555">
        <v>22.75953655914932</v>
      </c>
      <c r="K555">
        <v>2.886656839634273</v>
      </c>
      <c r="L555">
        <v>933.0551285060499</v>
      </c>
      <c r="M555">
        <v>338.733288490882</v>
      </c>
      <c r="N555">
        <v>243.9638350118148</v>
      </c>
    </row>
    <row r="556" spans="1:14">
      <c r="A556">
        <v>554</v>
      </c>
      <c r="B556">
        <v>48.74579009387522</v>
      </c>
      <c r="C556">
        <v>5638.881414087575</v>
      </c>
      <c r="D556">
        <v>0.4233813691623984</v>
      </c>
      <c r="E556">
        <v>498.4790960556379</v>
      </c>
      <c r="F556">
        <v>6.305097157816403</v>
      </c>
      <c r="G556">
        <v>40154.57289615369</v>
      </c>
      <c r="H556">
        <v>0.510880973997591</v>
      </c>
      <c r="I556">
        <v>0.2067505087781833</v>
      </c>
      <c r="J556">
        <v>22.76497186230246</v>
      </c>
      <c r="K556">
        <v>2.886656839634273</v>
      </c>
      <c r="L556">
        <v>933.0551285060499</v>
      </c>
      <c r="M556">
        <v>338.4835182542973</v>
      </c>
      <c r="N556">
        <v>243.7001538037652</v>
      </c>
    </row>
    <row r="557" spans="1:14">
      <c r="A557">
        <v>555</v>
      </c>
      <c r="B557">
        <v>48.84994148343573</v>
      </c>
      <c r="C557">
        <v>5648.787001604235</v>
      </c>
      <c r="D557">
        <v>0.4232095238474887</v>
      </c>
      <c r="E557">
        <v>499.3133695206155</v>
      </c>
      <c r="F557">
        <v>6.294081727150363</v>
      </c>
      <c r="G557">
        <v>40155.0366364225</v>
      </c>
      <c r="H557">
        <v>0.511156524800651</v>
      </c>
      <c r="I557">
        <v>0.206862022558548</v>
      </c>
      <c r="J557">
        <v>22.76661549480296</v>
      </c>
      <c r="K557">
        <v>2.886656839634273</v>
      </c>
      <c r="L557">
        <v>933.0551285060499</v>
      </c>
      <c r="M557">
        <v>338.301050848029</v>
      </c>
      <c r="N557">
        <v>243.4866442988539</v>
      </c>
    </row>
    <row r="558" spans="1:14">
      <c r="A558">
        <v>556</v>
      </c>
      <c r="B558">
        <v>48.9402682287817</v>
      </c>
      <c r="C558">
        <v>5660.188723829788</v>
      </c>
      <c r="D558">
        <v>0.4231906623736171</v>
      </c>
      <c r="E558">
        <v>500.2029371719125</v>
      </c>
      <c r="F558">
        <v>6.281289309956691</v>
      </c>
      <c r="G558">
        <v>40153.74838835798</v>
      </c>
      <c r="H558">
        <v>0.5115575937760313</v>
      </c>
      <c r="I558">
        <v>0.2070243328009245</v>
      </c>
      <c r="J558">
        <v>22.77213553668848</v>
      </c>
      <c r="K558">
        <v>2.886656839634273</v>
      </c>
      <c r="L558">
        <v>933.0551285060499</v>
      </c>
      <c r="M558">
        <v>338.0358176514462</v>
      </c>
      <c r="N558">
        <v>243.2375259162896</v>
      </c>
    </row>
    <row r="559" spans="1:14">
      <c r="A559">
        <v>557</v>
      </c>
      <c r="B559">
        <v>48.9743940340518</v>
      </c>
      <c r="C559">
        <v>5663.147160294825</v>
      </c>
      <c r="D559">
        <v>0.4230921939347263</v>
      </c>
      <c r="E559">
        <v>500.4625154905542</v>
      </c>
      <c r="F559">
        <v>6.278013607984368</v>
      </c>
      <c r="G559">
        <v>40153.81241439697</v>
      </c>
      <c r="H559">
        <v>0.5117292511726629</v>
      </c>
      <c r="I559">
        <v>0.2070938015341431</v>
      </c>
      <c r="J559">
        <v>22.77207277560122</v>
      </c>
      <c r="K559">
        <v>2.886656839634273</v>
      </c>
      <c r="L559">
        <v>933.0551285060499</v>
      </c>
      <c r="M559">
        <v>337.9224249769147</v>
      </c>
      <c r="N559">
        <v>243.1514756287762</v>
      </c>
    </row>
    <row r="560" spans="1:14">
      <c r="A560">
        <v>558</v>
      </c>
      <c r="B560">
        <v>49.06116068131385</v>
      </c>
      <c r="C560">
        <v>5673.752949800551</v>
      </c>
      <c r="D560">
        <v>0.4229712749492818</v>
      </c>
      <c r="E560">
        <v>501.2858554781827</v>
      </c>
      <c r="F560">
        <v>6.266244523900776</v>
      </c>
      <c r="G560">
        <v>40153.42924500623</v>
      </c>
      <c r="H560">
        <v>0.5120815218733208</v>
      </c>
      <c r="I560">
        <v>0.2072363634033369</v>
      </c>
      <c r="J560">
        <v>22.77708010436042</v>
      </c>
      <c r="K560">
        <v>2.886656839634273</v>
      </c>
      <c r="L560">
        <v>933.0551285060499</v>
      </c>
      <c r="M560">
        <v>337.6899616593965</v>
      </c>
      <c r="N560">
        <v>242.933382851629</v>
      </c>
    </row>
    <row r="561" spans="1:14">
      <c r="A561">
        <v>559</v>
      </c>
      <c r="B561">
        <v>49.12025183732816</v>
      </c>
      <c r="C561">
        <v>5680.675471980403</v>
      </c>
      <c r="D561">
        <v>0.4228348412444428</v>
      </c>
      <c r="E561">
        <v>501.8400939892796</v>
      </c>
      <c r="F561">
        <v>6.258668921560242</v>
      </c>
      <c r="G561">
        <v>40154.11660160571</v>
      </c>
      <c r="H561">
        <v>0.5123259489214559</v>
      </c>
      <c r="I561">
        <v>0.2073352815841524</v>
      </c>
      <c r="J561">
        <v>22.77966164641126</v>
      </c>
      <c r="K561">
        <v>2.886656839634273</v>
      </c>
      <c r="L561">
        <v>933.0551285060499</v>
      </c>
      <c r="M561">
        <v>337.5288521924886</v>
      </c>
      <c r="N561">
        <v>242.798399357391</v>
      </c>
    </row>
    <row r="562" spans="1:14">
      <c r="A562">
        <v>560</v>
      </c>
      <c r="B562">
        <v>49.24887524653756</v>
      </c>
      <c r="C562">
        <v>5697.494802388496</v>
      </c>
      <c r="D562">
        <v>0.4228413412367509</v>
      </c>
      <c r="E562">
        <v>503.1278633106415</v>
      </c>
      <c r="F562">
        <v>6.239957909186931</v>
      </c>
      <c r="G562">
        <v>40151.43805113014</v>
      </c>
      <c r="H562">
        <v>0.512665046046141</v>
      </c>
      <c r="I562">
        <v>0.2074725121850599</v>
      </c>
      <c r="J562">
        <v>22.78848035967623</v>
      </c>
      <c r="K562">
        <v>2.886656839634273</v>
      </c>
      <c r="L562">
        <v>933.0551285060499</v>
      </c>
      <c r="M562">
        <v>337.3055971370501</v>
      </c>
      <c r="N562">
        <v>242.5057012919561</v>
      </c>
    </row>
    <row r="563" spans="1:14">
      <c r="A563">
        <v>561</v>
      </c>
      <c r="B563">
        <v>49.34136509384481</v>
      </c>
      <c r="C563">
        <v>5709.106435791339</v>
      </c>
      <c r="D563">
        <v>0.4227738888279498</v>
      </c>
      <c r="E563">
        <v>504.0369886207098</v>
      </c>
      <c r="F563">
        <v>6.227225126827348</v>
      </c>
      <c r="G563">
        <v>40150.96463908219</v>
      </c>
      <c r="H563">
        <v>0.5130114929004519</v>
      </c>
      <c r="I563">
        <v>0.2076127171780798</v>
      </c>
      <c r="J563">
        <v>22.79383895336363</v>
      </c>
      <c r="K563">
        <v>2.886656839634273</v>
      </c>
      <c r="L563">
        <v>933.0551285060499</v>
      </c>
      <c r="M563">
        <v>337.0778079652933</v>
      </c>
      <c r="N563">
        <v>242.2799163800474</v>
      </c>
    </row>
    <row r="564" spans="1:14">
      <c r="A564">
        <v>562</v>
      </c>
      <c r="B564">
        <v>49.42836986824123</v>
      </c>
      <c r="C564">
        <v>5719.013054179506</v>
      </c>
      <c r="D564">
        <v>0.4227331486310547</v>
      </c>
      <c r="E564">
        <v>504.8273707327019</v>
      </c>
      <c r="F564">
        <v>6.216383932476979</v>
      </c>
      <c r="G564">
        <v>40150.34426095422</v>
      </c>
      <c r="H564">
        <v>0.5133105572330556</v>
      </c>
      <c r="I564">
        <v>0.2077337467447897</v>
      </c>
      <c r="J564">
        <v>22.79762485114375</v>
      </c>
      <c r="K564">
        <v>2.886656839634273</v>
      </c>
      <c r="L564">
        <v>933.0551285060499</v>
      </c>
      <c r="M564">
        <v>336.8814201290132</v>
      </c>
      <c r="N564">
        <v>242.0724599976213</v>
      </c>
    </row>
    <row r="565" spans="1:14">
      <c r="A565">
        <v>563</v>
      </c>
      <c r="B565">
        <v>49.53667111418822</v>
      </c>
      <c r="C565">
        <v>5730.933089141825</v>
      </c>
      <c r="D565">
        <v>0.4226976768567303</v>
      </c>
      <c r="E565">
        <v>505.7902277577292</v>
      </c>
      <c r="F565">
        <v>6.203384598659238</v>
      </c>
      <c r="G565">
        <v>40149.5466639571</v>
      </c>
      <c r="H565">
        <v>0.5136600196747548</v>
      </c>
      <c r="I565">
        <v>0.2078751721281913</v>
      </c>
      <c r="J565">
        <v>22.80162271538562</v>
      </c>
      <c r="K565">
        <v>2.886656839634273</v>
      </c>
      <c r="L565">
        <v>933.0551285060499</v>
      </c>
      <c r="M565">
        <v>336.6522268900375</v>
      </c>
      <c r="N565">
        <v>241.8213054309678</v>
      </c>
    </row>
    <row r="566" spans="1:14">
      <c r="A566">
        <v>564</v>
      </c>
      <c r="B566">
        <v>49.62769392235663</v>
      </c>
      <c r="C566">
        <v>5740.681428452808</v>
      </c>
      <c r="D566">
        <v>0.4226607806541364</v>
      </c>
      <c r="E566">
        <v>506.5860673385939</v>
      </c>
      <c r="F566">
        <v>6.19280324304733</v>
      </c>
      <c r="G566">
        <v>40149.00367654735</v>
      </c>
      <c r="H566">
        <v>0.5139456515583644</v>
      </c>
      <c r="I566">
        <v>0.2079907656622339</v>
      </c>
      <c r="J566">
        <v>22.80450140933145</v>
      </c>
      <c r="K566">
        <v>2.886656839634273</v>
      </c>
      <c r="L566">
        <v>933.0551285060499</v>
      </c>
      <c r="M566">
        <v>336.4651280997351</v>
      </c>
      <c r="N566">
        <v>241.6158274325464</v>
      </c>
    </row>
    <row r="567" spans="1:14">
      <c r="A567">
        <v>565</v>
      </c>
      <c r="B567">
        <v>49.7617087279453</v>
      </c>
      <c r="C567">
        <v>5756.810570538085</v>
      </c>
      <c r="D567">
        <v>0.4226057801236845</v>
      </c>
      <c r="E567">
        <v>507.8511047228982</v>
      </c>
      <c r="F567">
        <v>6.175404375345421</v>
      </c>
      <c r="G567">
        <v>40148.44891237041</v>
      </c>
      <c r="H567">
        <v>0.5143924615156503</v>
      </c>
      <c r="I567">
        <v>0.208171587009471</v>
      </c>
      <c r="J567">
        <v>22.81163844750422</v>
      </c>
      <c r="K567">
        <v>2.886656839634273</v>
      </c>
      <c r="L567">
        <v>933.0551285060499</v>
      </c>
      <c r="M567">
        <v>336.172868821534</v>
      </c>
      <c r="N567">
        <v>241.3018923292015</v>
      </c>
    </row>
    <row r="568" spans="1:14">
      <c r="A568">
        <v>566</v>
      </c>
      <c r="B568">
        <v>49.82770651482519</v>
      </c>
      <c r="C568">
        <v>5763.302916727539</v>
      </c>
      <c r="D568">
        <v>0.4225564610855845</v>
      </c>
      <c r="E568">
        <v>508.3791459105738</v>
      </c>
      <c r="F568">
        <v>6.168631528382723</v>
      </c>
      <c r="G568">
        <v>40150.5667011903</v>
      </c>
      <c r="H568">
        <v>0.5146298684011635</v>
      </c>
      <c r="I568">
        <v>0.2082676641719913</v>
      </c>
      <c r="J568">
        <v>22.81361975204927</v>
      </c>
      <c r="K568">
        <v>2.886656839634273</v>
      </c>
      <c r="L568">
        <v>933.0551285060499</v>
      </c>
      <c r="M568">
        <v>336.0177869681846</v>
      </c>
      <c r="N568">
        <v>241.1488007853005</v>
      </c>
    </row>
    <row r="569" spans="1:14">
      <c r="A569">
        <v>567</v>
      </c>
      <c r="B569">
        <v>49.88882570436642</v>
      </c>
      <c r="C569">
        <v>5769.948688081699</v>
      </c>
      <c r="D569">
        <v>0.4225681361291985</v>
      </c>
      <c r="E569">
        <v>508.9069910512339</v>
      </c>
      <c r="F569">
        <v>6.161626990199694</v>
      </c>
      <c r="G569">
        <v>40151.72567880211</v>
      </c>
      <c r="H569">
        <v>0.5147614100709094</v>
      </c>
      <c r="I569">
        <v>0.2083208983077875</v>
      </c>
      <c r="J569">
        <v>22.81624975521825</v>
      </c>
      <c r="K569">
        <v>2.886656839634273</v>
      </c>
      <c r="L569">
        <v>933.0551285060499</v>
      </c>
      <c r="M569">
        <v>335.9319212838168</v>
      </c>
      <c r="N569">
        <v>241.0237063211293</v>
      </c>
    </row>
    <row r="570" spans="1:14">
      <c r="A570">
        <v>568</v>
      </c>
      <c r="B570">
        <v>49.8704818619</v>
      </c>
      <c r="C570">
        <v>5768.424238746827</v>
      </c>
      <c r="D570">
        <v>0.4225488379920797</v>
      </c>
      <c r="E570">
        <v>508.7678678874917</v>
      </c>
      <c r="F570">
        <v>6.163233319697688</v>
      </c>
      <c r="G570">
        <v>40151.4714824915</v>
      </c>
      <c r="H570">
        <v>0.5147734154142487</v>
      </c>
      <c r="I570">
        <v>0.2083257567992362</v>
      </c>
      <c r="J570">
        <v>22.81644380442146</v>
      </c>
      <c r="K570">
        <v>2.886656839634273</v>
      </c>
      <c r="L570">
        <v>933.0551285060499</v>
      </c>
      <c r="M570">
        <v>335.9240868115359</v>
      </c>
      <c r="N570">
        <v>241.0466820987733</v>
      </c>
    </row>
    <row r="571" spans="1:14">
      <c r="A571">
        <v>569</v>
      </c>
      <c r="B571">
        <v>49.9170875162423</v>
      </c>
      <c r="C571">
        <v>5773.9477958092</v>
      </c>
      <c r="D571">
        <v>0.4225410250517168</v>
      </c>
      <c r="E571">
        <v>509.1911873144791</v>
      </c>
      <c r="F571">
        <v>6.15740254902293</v>
      </c>
      <c r="G571">
        <v>40152.22429338088</v>
      </c>
      <c r="H571">
        <v>0.5148965098892976</v>
      </c>
      <c r="I571">
        <v>0.2083755724052961</v>
      </c>
      <c r="J571">
        <v>22.81924310942154</v>
      </c>
      <c r="K571">
        <v>2.886656839634273</v>
      </c>
      <c r="L571">
        <v>933.0551285060499</v>
      </c>
      <c r="M571">
        <v>335.8437786363429</v>
      </c>
      <c r="N571">
        <v>240.9447582618095</v>
      </c>
    </row>
    <row r="572" spans="1:14">
      <c r="A572">
        <v>570</v>
      </c>
      <c r="B572">
        <v>49.89621012032395</v>
      </c>
      <c r="C572">
        <v>5772.801276027351</v>
      </c>
      <c r="D572">
        <v>0.4224480694400584</v>
      </c>
      <c r="E572">
        <v>509.1014067708117</v>
      </c>
      <c r="F572">
        <v>6.158488084295952</v>
      </c>
      <c r="G572">
        <v>40150.63828454491</v>
      </c>
      <c r="H572">
        <v>0.5148899941423374</v>
      </c>
      <c r="I572">
        <v>0.208372935521036</v>
      </c>
      <c r="J572">
        <v>22.81875305371286</v>
      </c>
      <c r="K572">
        <v>2.886656839634273</v>
      </c>
      <c r="L572">
        <v>933.0551285060499</v>
      </c>
      <c r="M572">
        <v>335.8480286180959</v>
      </c>
      <c r="N572">
        <v>240.9863445499472</v>
      </c>
    </row>
    <row r="573" spans="1:14">
      <c r="A573">
        <v>571</v>
      </c>
      <c r="B573">
        <v>50.00232381981123</v>
      </c>
      <c r="C573">
        <v>5782.479384461846</v>
      </c>
      <c r="D573">
        <v>0.4226050875198879</v>
      </c>
      <c r="E573">
        <v>509.879432619154</v>
      </c>
      <c r="F573">
        <v>6.148422026624907</v>
      </c>
      <c r="G573">
        <v>40153.42977355838</v>
      </c>
      <c r="H573">
        <v>0.5150051638758175</v>
      </c>
      <c r="I573">
        <v>0.2084195440310507</v>
      </c>
      <c r="J573">
        <v>22.82210143943597</v>
      </c>
      <c r="K573">
        <v>2.886656839634273</v>
      </c>
      <c r="L573">
        <v>933.0551285060499</v>
      </c>
      <c r="M573">
        <v>335.772923491665</v>
      </c>
      <c r="N573">
        <v>240.7896857818864</v>
      </c>
    </row>
    <row r="574" spans="1:14">
      <c r="A574">
        <v>572</v>
      </c>
      <c r="B574">
        <v>49.97727736078388</v>
      </c>
      <c r="C574">
        <v>5780.805294811186</v>
      </c>
      <c r="D574">
        <v>0.4225839913092083</v>
      </c>
      <c r="E574">
        <v>509.7431246887128</v>
      </c>
      <c r="F574">
        <v>6.149758204319472</v>
      </c>
      <c r="G574">
        <v>40148.29212037617</v>
      </c>
      <c r="H574">
        <v>0.5149995987201944</v>
      </c>
      <c r="I574">
        <v>0.2084172918454829</v>
      </c>
      <c r="J574">
        <v>22.82167291278938</v>
      </c>
      <c r="K574">
        <v>2.886656839634273</v>
      </c>
      <c r="L574">
        <v>933.0551285060499</v>
      </c>
      <c r="M574">
        <v>335.7765518994887</v>
      </c>
      <c r="N574">
        <v>240.831073829864</v>
      </c>
    </row>
    <row r="575" spans="1:14">
      <c r="A575">
        <v>573</v>
      </c>
      <c r="B575">
        <v>49.97901875336565</v>
      </c>
      <c r="C575">
        <v>5783.071939511298</v>
      </c>
      <c r="D575">
        <v>0.4224593646951424</v>
      </c>
      <c r="E575">
        <v>509.9024476366134</v>
      </c>
      <c r="F575">
        <v>6.147583282943928</v>
      </c>
      <c r="G575">
        <v>40151.01530050263</v>
      </c>
      <c r="H575">
        <v>0.5151794733333711</v>
      </c>
      <c r="I575">
        <v>0.2084900860376399</v>
      </c>
      <c r="J575">
        <v>22.82364829608192</v>
      </c>
      <c r="K575">
        <v>2.886656839634273</v>
      </c>
      <c r="L575">
        <v>933.0551285060499</v>
      </c>
      <c r="M575">
        <v>335.6593157118821</v>
      </c>
      <c r="N575">
        <v>240.7854839012188</v>
      </c>
    </row>
    <row r="576" spans="1:14">
      <c r="A576">
        <v>574</v>
      </c>
      <c r="B576">
        <v>50.00977097134039</v>
      </c>
      <c r="C576">
        <v>5786.640251984125</v>
      </c>
      <c r="D576">
        <v>0.4224074370957942</v>
      </c>
      <c r="E576">
        <v>510.1961322601847</v>
      </c>
      <c r="F576">
        <v>6.143948240084902</v>
      </c>
      <c r="G576">
        <v>40152.81892606372</v>
      </c>
      <c r="H576">
        <v>0.515308182778087</v>
      </c>
      <c r="I576">
        <v>0.2085421739887165</v>
      </c>
      <c r="J576">
        <v>22.82463708966431</v>
      </c>
      <c r="K576">
        <v>2.886656839634273</v>
      </c>
      <c r="L576">
        <v>933.0551285060499</v>
      </c>
      <c r="M576">
        <v>335.575477485393</v>
      </c>
      <c r="N576">
        <v>240.7115601840318</v>
      </c>
    </row>
    <row r="577" spans="1:14">
      <c r="A577">
        <v>575</v>
      </c>
      <c r="B577">
        <v>50.02758637916362</v>
      </c>
      <c r="C577">
        <v>5787.678752385779</v>
      </c>
      <c r="D577">
        <v>0.4224441243762072</v>
      </c>
      <c r="E577">
        <v>510.2921146017257</v>
      </c>
      <c r="F577">
        <v>6.142868834258467</v>
      </c>
      <c r="G577">
        <v>40153.08540316016</v>
      </c>
      <c r="H577">
        <v>0.5153016476068081</v>
      </c>
      <c r="I577">
        <v>0.2085395292435495</v>
      </c>
      <c r="J577">
        <v>22.82438926144586</v>
      </c>
      <c r="K577">
        <v>2.886656839634273</v>
      </c>
      <c r="L577">
        <v>933.0551285060499</v>
      </c>
      <c r="M577">
        <v>335.5797333289997</v>
      </c>
      <c r="N577">
        <v>240.6868314180685</v>
      </c>
    </row>
    <row r="578" spans="1:14">
      <c r="A578">
        <v>576</v>
      </c>
      <c r="B578">
        <v>50.09660315026891</v>
      </c>
      <c r="C578">
        <v>5795.815822193877</v>
      </c>
      <c r="D578">
        <v>0.4223711496455758</v>
      </c>
      <c r="E578">
        <v>510.9135746284657</v>
      </c>
      <c r="F578">
        <v>6.134227016733187</v>
      </c>
      <c r="G578">
        <v>40152.88254272179</v>
      </c>
      <c r="H578">
        <v>0.5156757520927487</v>
      </c>
      <c r="I578">
        <v>0.2086909271165202</v>
      </c>
      <c r="J578">
        <v>22.82873515004211</v>
      </c>
      <c r="K578">
        <v>2.886656839634273</v>
      </c>
      <c r="L578">
        <v>933.0551285060499</v>
      </c>
      <c r="M578">
        <v>335.3362821232375</v>
      </c>
      <c r="N578">
        <v>240.4938020954856</v>
      </c>
    </row>
    <row r="579" spans="1:14">
      <c r="A579">
        <v>577</v>
      </c>
      <c r="B579">
        <v>50.12280421353331</v>
      </c>
      <c r="C579">
        <v>5798.543876666174</v>
      </c>
      <c r="D579">
        <v>0.4222224864836144</v>
      </c>
      <c r="E579">
        <v>511.1389398158846</v>
      </c>
      <c r="F579">
        <v>6.131355927563841</v>
      </c>
      <c r="G579">
        <v>40153.05528057142</v>
      </c>
      <c r="H579">
        <v>0.5158053243364423</v>
      </c>
      <c r="I579">
        <v>0.2087433642372405</v>
      </c>
      <c r="J579">
        <v>22.82934093121895</v>
      </c>
      <c r="K579">
        <v>2.886656839634273</v>
      </c>
      <c r="L579">
        <v>933.0551285060499</v>
      </c>
      <c r="M579">
        <v>335.2520443838881</v>
      </c>
      <c r="N579">
        <v>240.4356917714335</v>
      </c>
    </row>
    <row r="580" spans="1:14">
      <c r="A580">
        <v>578</v>
      </c>
      <c r="B580">
        <v>50.11431842402688</v>
      </c>
      <c r="C580">
        <v>5795.955507989686</v>
      </c>
      <c r="D580">
        <v>0.4221376539115725</v>
      </c>
      <c r="E580">
        <v>510.9614493562675</v>
      </c>
      <c r="F580">
        <v>6.134198323078172</v>
      </c>
      <c r="G580">
        <v>40154.26365719112</v>
      </c>
      <c r="H580">
        <v>0.5157681443026256</v>
      </c>
      <c r="I580">
        <v>0.2087283176974411</v>
      </c>
      <c r="J580">
        <v>22.82689381748012</v>
      </c>
      <c r="K580">
        <v>2.886656839634273</v>
      </c>
      <c r="L580">
        <v>933.0551285060499</v>
      </c>
      <c r="M580">
        <v>335.2762116041505</v>
      </c>
      <c r="N580">
        <v>240.4713620063315</v>
      </c>
    </row>
    <row r="581" spans="1:14">
      <c r="A581">
        <v>579</v>
      </c>
      <c r="B581">
        <v>50.21834778713224</v>
      </c>
      <c r="C581">
        <v>5806.850558138397</v>
      </c>
      <c r="D581">
        <v>0.42202086401894</v>
      </c>
      <c r="E581">
        <v>511.8450419689621</v>
      </c>
      <c r="F581">
        <v>6.122667871868398</v>
      </c>
      <c r="G581">
        <v>40154.01723980917</v>
      </c>
      <c r="H581">
        <v>0.51611373584999</v>
      </c>
      <c r="I581">
        <v>0.2088681765527982</v>
      </c>
      <c r="J581">
        <v>22.83015977173979</v>
      </c>
      <c r="K581">
        <v>2.886656839634273</v>
      </c>
      <c r="L581">
        <v>933.0551285060499</v>
      </c>
      <c r="M581">
        <v>335.0517094901498</v>
      </c>
      <c r="N581">
        <v>240.2440663379521</v>
      </c>
    </row>
    <row r="582" spans="1:14">
      <c r="A582">
        <v>580</v>
      </c>
      <c r="B582">
        <v>50.31694073156019</v>
      </c>
      <c r="C582">
        <v>5818.773161928387</v>
      </c>
      <c r="D582">
        <v>0.4220076680000772</v>
      </c>
      <c r="E582">
        <v>512.7856191297101</v>
      </c>
      <c r="F582">
        <v>6.109966543719049</v>
      </c>
      <c r="G582">
        <v>40152.20123144459</v>
      </c>
      <c r="H582">
        <v>0.5164818900018009</v>
      </c>
      <c r="I582">
        <v>0.2090171663607374</v>
      </c>
      <c r="J582">
        <v>22.83512796218776</v>
      </c>
      <c r="K582">
        <v>2.886656839634273</v>
      </c>
      <c r="L582">
        <v>933.0551285060499</v>
      </c>
      <c r="M582">
        <v>334.8128808297297</v>
      </c>
      <c r="N582">
        <v>240.0077775176316</v>
      </c>
    </row>
    <row r="583" spans="1:14">
      <c r="A583">
        <v>581</v>
      </c>
      <c r="B583">
        <v>50.40701253085887</v>
      </c>
      <c r="C583">
        <v>5828.887625460418</v>
      </c>
      <c r="D583">
        <v>0.4218748826975841</v>
      </c>
      <c r="E583">
        <v>513.5883498931275</v>
      </c>
      <c r="F583">
        <v>6.099359218226496</v>
      </c>
      <c r="G583">
        <v>40152.14148241579</v>
      </c>
      <c r="H583">
        <v>0.5168065011408055</v>
      </c>
      <c r="I583">
        <v>0.2091485345689115</v>
      </c>
      <c r="J583">
        <v>22.83892768310344</v>
      </c>
      <c r="K583">
        <v>2.886656839634273</v>
      </c>
      <c r="L583">
        <v>933.0551285060499</v>
      </c>
      <c r="M583">
        <v>334.6025816358155</v>
      </c>
      <c r="N583">
        <v>239.8036406170204</v>
      </c>
    </row>
    <row r="584" spans="1:14">
      <c r="A584">
        <v>582</v>
      </c>
      <c r="B584">
        <v>50.47090137396132</v>
      </c>
      <c r="C584">
        <v>5838.645248519107</v>
      </c>
      <c r="D584">
        <v>0.4219351918657495</v>
      </c>
      <c r="E584">
        <v>514.3091973115598</v>
      </c>
      <c r="F584">
        <v>6.089066089358773</v>
      </c>
      <c r="G584">
        <v>40150.97612280591</v>
      </c>
      <c r="H584">
        <v>0.5171374339762046</v>
      </c>
      <c r="I584">
        <v>0.2092824611302292</v>
      </c>
      <c r="J584">
        <v>22.84531598464694</v>
      </c>
      <c r="K584">
        <v>2.886656839634273</v>
      </c>
      <c r="L584">
        <v>933.0551285060499</v>
      </c>
      <c r="M584">
        <v>334.3884587087235</v>
      </c>
      <c r="N584">
        <v>239.6142555855618</v>
      </c>
    </row>
    <row r="585" spans="1:14">
      <c r="A585">
        <v>583</v>
      </c>
      <c r="B585">
        <v>50.60479228687478</v>
      </c>
      <c r="C585">
        <v>5853.338036923636</v>
      </c>
      <c r="D585">
        <v>0.421812378894651</v>
      </c>
      <c r="E585">
        <v>515.4830871156304</v>
      </c>
      <c r="F585">
        <v>6.073816072741064</v>
      </c>
      <c r="G585">
        <v>40151.37983740588</v>
      </c>
      <c r="H585">
        <v>0.5175385418219367</v>
      </c>
      <c r="I585">
        <v>0.2094447871032071</v>
      </c>
      <c r="J585">
        <v>22.8504828990365</v>
      </c>
      <c r="K585">
        <v>2.886656839634273</v>
      </c>
      <c r="L585">
        <v>933.0551285060499</v>
      </c>
      <c r="M585">
        <v>334.1292976540919</v>
      </c>
      <c r="N585">
        <v>239.3329628552468</v>
      </c>
    </row>
    <row r="586" spans="1:14">
      <c r="A586">
        <v>584</v>
      </c>
      <c r="B586">
        <v>50.68797048350619</v>
      </c>
      <c r="C586">
        <v>5864.181644966499</v>
      </c>
      <c r="D586">
        <v>0.4218358883884858</v>
      </c>
      <c r="E586">
        <v>516.3140528937467</v>
      </c>
      <c r="F586">
        <v>6.062539745822273</v>
      </c>
      <c r="G586">
        <v>40150.85114036077</v>
      </c>
      <c r="H586">
        <v>0.5177874015176079</v>
      </c>
      <c r="I586">
        <v>0.2095454991502654</v>
      </c>
      <c r="J586">
        <v>22.85609973254726</v>
      </c>
      <c r="K586">
        <v>2.886656839634273</v>
      </c>
      <c r="L586">
        <v>933.0551285060499</v>
      </c>
      <c r="M586">
        <v>333.9687079698224</v>
      </c>
      <c r="N586">
        <v>239.141447874703</v>
      </c>
    </row>
    <row r="587" spans="1:14">
      <c r="A587">
        <v>585</v>
      </c>
      <c r="B587">
        <v>50.68790828240829</v>
      </c>
      <c r="C587">
        <v>5863.962062991085</v>
      </c>
      <c r="D587">
        <v>0.4218133604218156</v>
      </c>
      <c r="E587">
        <v>516.3045133290641</v>
      </c>
      <c r="F587">
        <v>6.062803505356003</v>
      </c>
      <c r="G587">
        <v>40151.28204325302</v>
      </c>
      <c r="H587">
        <v>0.5177881050801972</v>
      </c>
      <c r="I587">
        <v>0.2095457838778843</v>
      </c>
      <c r="J587">
        <v>22.85570862532053</v>
      </c>
      <c r="K587">
        <v>2.886656839634273</v>
      </c>
      <c r="L587">
        <v>933.0551285060499</v>
      </c>
      <c r="M587">
        <v>333.9682541782293</v>
      </c>
      <c r="N587">
        <v>239.1491536334925</v>
      </c>
    </row>
    <row r="588" spans="1:14">
      <c r="A588">
        <v>586</v>
      </c>
      <c r="B588">
        <v>50.79051319853678</v>
      </c>
      <c r="C588">
        <v>5875.76844513548</v>
      </c>
      <c r="D588">
        <v>0.4218734184539116</v>
      </c>
      <c r="E588">
        <v>517.2402645972395</v>
      </c>
      <c r="F588">
        <v>6.050511245238293</v>
      </c>
      <c r="G588">
        <v>40149.98864511617</v>
      </c>
      <c r="H588">
        <v>0.5181052897756935</v>
      </c>
      <c r="I588">
        <v>0.2096741466482912</v>
      </c>
      <c r="J588">
        <v>22.86037503810785</v>
      </c>
      <c r="K588">
        <v>2.886656839634273</v>
      </c>
      <c r="L588">
        <v>933.0551285060499</v>
      </c>
      <c r="M588">
        <v>333.7637984023521</v>
      </c>
      <c r="N588">
        <v>238.9051676616845</v>
      </c>
    </row>
    <row r="589" spans="1:14">
      <c r="A589">
        <v>587</v>
      </c>
      <c r="B589">
        <v>50.77905342558024</v>
      </c>
      <c r="C589">
        <v>5872.118390376255</v>
      </c>
      <c r="D589">
        <v>0.4217971651841294</v>
      </c>
      <c r="E589">
        <v>516.9967792879854</v>
      </c>
      <c r="F589">
        <v>6.054461662704925</v>
      </c>
      <c r="G589">
        <v>40152.21388849425</v>
      </c>
      <c r="H589">
        <v>0.5181882507440391</v>
      </c>
      <c r="I589">
        <v>0.2097077204615417</v>
      </c>
      <c r="J589">
        <v>22.8570799425771</v>
      </c>
      <c r="K589">
        <v>2.886656839634273</v>
      </c>
      <c r="L589">
        <v>933.0551285060499</v>
      </c>
      <c r="M589">
        <v>333.7103634433878</v>
      </c>
      <c r="N589">
        <v>238.9203838576903</v>
      </c>
    </row>
    <row r="590" spans="1:14">
      <c r="A590">
        <v>588</v>
      </c>
      <c r="B590">
        <v>50.8536606458902</v>
      </c>
      <c r="C590">
        <v>5879.517971741762</v>
      </c>
      <c r="D590">
        <v>0.4217589628433133</v>
      </c>
      <c r="E590">
        <v>517.5973546889351</v>
      </c>
      <c r="F590">
        <v>6.046843858545036</v>
      </c>
      <c r="G590">
        <v>40152.23681896277</v>
      </c>
      <c r="H590">
        <v>0.5184515098739724</v>
      </c>
      <c r="I590">
        <v>0.2098142598744861</v>
      </c>
      <c r="J590">
        <v>22.85922782165683</v>
      </c>
      <c r="K590">
        <v>2.886656839634273</v>
      </c>
      <c r="L590">
        <v>933.0551285060499</v>
      </c>
      <c r="M590">
        <v>333.5409121094512</v>
      </c>
      <c r="N590">
        <v>238.7511959609781</v>
      </c>
    </row>
    <row r="591" spans="1:14">
      <c r="A591">
        <v>589</v>
      </c>
      <c r="B591">
        <v>50.92672261858088</v>
      </c>
      <c r="C591">
        <v>5887.760415239522</v>
      </c>
      <c r="D591">
        <v>0.4216989223813776</v>
      </c>
      <c r="E591">
        <v>518.2479083013785</v>
      </c>
      <c r="F591">
        <v>6.038397022191789</v>
      </c>
      <c r="G591">
        <v>40152.45245922115</v>
      </c>
      <c r="H591">
        <v>0.5187348062975468</v>
      </c>
      <c r="I591">
        <v>0.2099289082616647</v>
      </c>
      <c r="J591">
        <v>22.86255494710041</v>
      </c>
      <c r="K591">
        <v>2.886656839634273</v>
      </c>
      <c r="L591">
        <v>933.0551285060499</v>
      </c>
      <c r="M591">
        <v>333.358755550128</v>
      </c>
      <c r="N591">
        <v>238.5833441757734</v>
      </c>
    </row>
    <row r="592" spans="1:14">
      <c r="A592">
        <v>590</v>
      </c>
      <c r="B592">
        <v>51.01438500833275</v>
      </c>
      <c r="C592">
        <v>5898.078169626398</v>
      </c>
      <c r="D592">
        <v>0.4216099930552813</v>
      </c>
      <c r="E592">
        <v>519.0489724154221</v>
      </c>
      <c r="F592">
        <v>6.027863247371753</v>
      </c>
      <c r="G592">
        <v>40152.79979933234</v>
      </c>
      <c r="H592">
        <v>0.5191012713672457</v>
      </c>
      <c r="I592">
        <v>0.2100772145080626</v>
      </c>
      <c r="J592">
        <v>22.86730305822528</v>
      </c>
      <c r="K592">
        <v>2.886656839634273</v>
      </c>
      <c r="L592">
        <v>933.0551285060499</v>
      </c>
      <c r="M592">
        <v>333.1234173871795</v>
      </c>
      <c r="N592">
        <v>238.3756258813048</v>
      </c>
    </row>
    <row r="593" spans="1:14">
      <c r="A593">
        <v>591</v>
      </c>
      <c r="B593">
        <v>51.08838789868996</v>
      </c>
      <c r="C593">
        <v>5907.07066322237</v>
      </c>
      <c r="D593">
        <v>0.4215411814056682</v>
      </c>
      <c r="E593">
        <v>519.7382379932033</v>
      </c>
      <c r="F593">
        <v>6.01870247666372</v>
      </c>
      <c r="G593">
        <v>40152.98420282724</v>
      </c>
      <c r="H593">
        <v>0.5194199996574997</v>
      </c>
      <c r="I593">
        <v>0.210206201962139</v>
      </c>
      <c r="J593">
        <v>22.87182242042512</v>
      </c>
      <c r="K593">
        <v>2.886656839634273</v>
      </c>
      <c r="L593">
        <v>933.0551285060499</v>
      </c>
      <c r="M593">
        <v>332.9190050477691</v>
      </c>
      <c r="N593">
        <v>238.1957786529919</v>
      </c>
    </row>
    <row r="594" spans="1:14">
      <c r="A594">
        <v>592</v>
      </c>
      <c r="B594">
        <v>51.16762544488294</v>
      </c>
      <c r="C594">
        <v>5914.931239146759</v>
      </c>
      <c r="D594">
        <v>0.4214550219830914</v>
      </c>
      <c r="E594">
        <v>520.3761029522474</v>
      </c>
      <c r="F594">
        <v>6.010714504244008</v>
      </c>
      <c r="G594">
        <v>40153.10852318991</v>
      </c>
      <c r="H594">
        <v>0.5197599228634515</v>
      </c>
      <c r="I594">
        <v>0.2103437668732495</v>
      </c>
      <c r="J594">
        <v>22.87415594252221</v>
      </c>
      <c r="K594">
        <v>2.886656839634273</v>
      </c>
      <c r="L594">
        <v>933.0551285060499</v>
      </c>
      <c r="M594">
        <v>332.7012758798576</v>
      </c>
      <c r="N594">
        <v>238.0127446038344</v>
      </c>
    </row>
    <row r="595" spans="1:14">
      <c r="A595">
        <v>593</v>
      </c>
      <c r="B595">
        <v>51.24340082287088</v>
      </c>
      <c r="C595">
        <v>5924.485663930977</v>
      </c>
      <c r="D595">
        <v>0.4214085984735967</v>
      </c>
      <c r="E595">
        <v>521.1211753829934</v>
      </c>
      <c r="F595">
        <v>6.000820059469889</v>
      </c>
      <c r="G595">
        <v>40150.72737001665</v>
      </c>
      <c r="H595">
        <v>0.5200476521047581</v>
      </c>
      <c r="I595">
        <v>0.2104602091955482</v>
      </c>
      <c r="J595">
        <v>22.87837063510796</v>
      </c>
      <c r="K595">
        <v>2.886656839634273</v>
      </c>
      <c r="L595">
        <v>933.0551285060499</v>
      </c>
      <c r="M595">
        <v>332.5172006603982</v>
      </c>
      <c r="N595">
        <v>237.8360279326156</v>
      </c>
    </row>
    <row r="596" spans="1:14">
      <c r="A596">
        <v>594</v>
      </c>
      <c r="B596">
        <v>51.23446153164939</v>
      </c>
      <c r="C596">
        <v>5923.638207855901</v>
      </c>
      <c r="D596">
        <v>0.4213620695845881</v>
      </c>
      <c r="E596">
        <v>521.0535536637618</v>
      </c>
      <c r="F596">
        <v>6.001571730146473</v>
      </c>
      <c r="G596">
        <v>40149.46175746608</v>
      </c>
      <c r="H596">
        <v>0.5201094700587844</v>
      </c>
      <c r="I596">
        <v>0.2104852265559454</v>
      </c>
      <c r="J596">
        <v>22.87805347007898</v>
      </c>
      <c r="K596">
        <v>2.886656839634273</v>
      </c>
      <c r="L596">
        <v>933.0551285060499</v>
      </c>
      <c r="M596">
        <v>332.4776791092509</v>
      </c>
      <c r="N596">
        <v>237.8390746396909</v>
      </c>
    </row>
    <row r="597" spans="1:14">
      <c r="A597">
        <v>595</v>
      </c>
      <c r="B597">
        <v>51.21540639015452</v>
      </c>
      <c r="C597">
        <v>5921.954385157598</v>
      </c>
      <c r="D597">
        <v>0.4213433992436734</v>
      </c>
      <c r="E597">
        <v>520.9023443869642</v>
      </c>
      <c r="F597">
        <v>6.003255184043186</v>
      </c>
      <c r="G597">
        <v>40149.18926642834</v>
      </c>
      <c r="H597">
        <v>0.5201190523601456</v>
      </c>
      <c r="I597">
        <v>0.2104891044566356</v>
      </c>
      <c r="J597">
        <v>22.8781763919351</v>
      </c>
      <c r="K597">
        <v>2.886656839634273</v>
      </c>
      <c r="L597">
        <v>933.0551285060499</v>
      </c>
      <c r="M597">
        <v>332.4715537783235</v>
      </c>
      <c r="N597">
        <v>237.8637173975833</v>
      </c>
    </row>
    <row r="598" spans="1:14">
      <c r="A598">
        <v>596</v>
      </c>
      <c r="B598">
        <v>51.21295137024008</v>
      </c>
      <c r="C598">
        <v>5921.265570453991</v>
      </c>
      <c r="D598">
        <v>0.4213243231768399</v>
      </c>
      <c r="E598">
        <v>520.86470248837</v>
      </c>
      <c r="F598">
        <v>6.003883335427843</v>
      </c>
      <c r="G598">
        <v>40148.35790788179</v>
      </c>
      <c r="H598">
        <v>0.5201513238752702</v>
      </c>
      <c r="I598">
        <v>0.2105021645479498</v>
      </c>
      <c r="J598">
        <v>22.87723002341291</v>
      </c>
      <c r="K598">
        <v>2.886656839634273</v>
      </c>
      <c r="L598">
        <v>933.0551285060499</v>
      </c>
      <c r="M598">
        <v>332.4509263949375</v>
      </c>
      <c r="N598">
        <v>237.8652900127298</v>
      </c>
    </row>
    <row r="599" spans="1:14">
      <c r="A599">
        <v>597</v>
      </c>
      <c r="B599">
        <v>51.24521481222006</v>
      </c>
      <c r="C599">
        <v>5923.272919823155</v>
      </c>
      <c r="D599">
        <v>0.4214299416078108</v>
      </c>
      <c r="E599">
        <v>521.0257977539197</v>
      </c>
      <c r="F599">
        <v>6.002102121010079</v>
      </c>
      <c r="G599">
        <v>40151.36045248333</v>
      </c>
      <c r="H599">
        <v>0.5201530694415877</v>
      </c>
      <c r="I599">
        <v>0.210502870968315</v>
      </c>
      <c r="J599">
        <v>22.87785740957063</v>
      </c>
      <c r="K599">
        <v>2.886656839634273</v>
      </c>
      <c r="L599">
        <v>933.0551285060499</v>
      </c>
      <c r="M599">
        <v>332.4498107326964</v>
      </c>
      <c r="N599">
        <v>237.8069327478607</v>
      </c>
    </row>
    <row r="600" spans="1:14">
      <c r="A600">
        <v>598</v>
      </c>
      <c r="B600">
        <v>51.31266987535709</v>
      </c>
      <c r="C600">
        <v>5929.784778632447</v>
      </c>
      <c r="D600">
        <v>0.4213630502547729</v>
      </c>
      <c r="E600">
        <v>521.560107044497</v>
      </c>
      <c r="F600">
        <v>5.995945994607806</v>
      </c>
      <c r="G600">
        <v>40156.52112635419</v>
      </c>
      <c r="H600">
        <v>0.5202430611049073</v>
      </c>
      <c r="I600">
        <v>0.2105392900622412</v>
      </c>
      <c r="J600">
        <v>22.87939021983319</v>
      </c>
      <c r="K600">
        <v>2.886656839634273</v>
      </c>
      <c r="L600">
        <v>933.0551285060499</v>
      </c>
      <c r="M600">
        <v>332.3923035525433</v>
      </c>
      <c r="N600">
        <v>237.6988015661425</v>
      </c>
    </row>
    <row r="601" spans="1:14">
      <c r="A601">
        <v>599</v>
      </c>
      <c r="B601">
        <v>51.18885126422647</v>
      </c>
      <c r="C601">
        <v>5918.643112540643</v>
      </c>
      <c r="D601">
        <v>0.4212933737063411</v>
      </c>
      <c r="E601">
        <v>520.6514541390356</v>
      </c>
      <c r="F601">
        <v>6.006705983051641</v>
      </c>
      <c r="G601">
        <v>40150.28053298963</v>
      </c>
      <c r="H601">
        <v>0.5201285942904268</v>
      </c>
      <c r="I601">
        <v>0.2104929660193886</v>
      </c>
      <c r="J601">
        <v>22.87645318133638</v>
      </c>
      <c r="K601">
        <v>2.886656839634273</v>
      </c>
      <c r="L601">
        <v>933.0551285060499</v>
      </c>
      <c r="M601">
        <v>332.4654544782243</v>
      </c>
      <c r="N601">
        <v>237.9063351624135</v>
      </c>
    </row>
    <row r="602" spans="1:14">
      <c r="A602">
        <v>600</v>
      </c>
      <c r="B602">
        <v>51.2576556671352</v>
      </c>
      <c r="C602">
        <v>5924.673468950151</v>
      </c>
      <c r="D602">
        <v>0.4213188790999771</v>
      </c>
      <c r="E602">
        <v>521.1440720853816</v>
      </c>
      <c r="F602">
        <v>6.000465491941691</v>
      </c>
      <c r="G602">
        <v>40148.77994461479</v>
      </c>
      <c r="H602">
        <v>0.5202916598746974</v>
      </c>
      <c r="I602">
        <v>0.2105589576969575</v>
      </c>
      <c r="J602">
        <v>22.87795664657788</v>
      </c>
      <c r="K602">
        <v>2.886656839634273</v>
      </c>
      <c r="L602">
        <v>933.0551285060499</v>
      </c>
      <c r="M602">
        <v>332.3612558570171</v>
      </c>
      <c r="N602">
        <v>237.7699413776985</v>
      </c>
    </row>
    <row r="603" spans="1:14">
      <c r="A603">
        <v>601</v>
      </c>
      <c r="B603">
        <v>51.23874394987807</v>
      </c>
      <c r="C603">
        <v>5923.402130400379</v>
      </c>
      <c r="D603">
        <v>0.4212876214215477</v>
      </c>
      <c r="E603">
        <v>521.0288113398749</v>
      </c>
      <c r="F603">
        <v>6.001720533501932</v>
      </c>
      <c r="G603">
        <v>40148.39093012518</v>
      </c>
      <c r="H603">
        <v>0.5202914230967031</v>
      </c>
      <c r="I603">
        <v>0.2105588618743035</v>
      </c>
      <c r="J603">
        <v>22.87815259071697</v>
      </c>
      <c r="K603">
        <v>2.886656839634273</v>
      </c>
      <c r="L603">
        <v>933.0551285060499</v>
      </c>
      <c r="M603">
        <v>332.3614071103884</v>
      </c>
      <c r="N603">
        <v>237.7982925441271</v>
      </c>
    </row>
    <row r="604" spans="1:14">
      <c r="A604">
        <v>602</v>
      </c>
      <c r="B604">
        <v>51.30854998836257</v>
      </c>
      <c r="C604">
        <v>5930.082953550575</v>
      </c>
      <c r="D604">
        <v>0.4213237821658675</v>
      </c>
      <c r="E604">
        <v>521.5658421472704</v>
      </c>
      <c r="F604">
        <v>5.994814609334466</v>
      </c>
      <c r="G604">
        <v>40146.67839071961</v>
      </c>
      <c r="H604">
        <v>0.5204560925570428</v>
      </c>
      <c r="I604">
        <v>0.2106255026310322</v>
      </c>
      <c r="J604">
        <v>22.88026696870161</v>
      </c>
      <c r="K604">
        <v>2.886656839634273</v>
      </c>
      <c r="L604">
        <v>933.0551285060499</v>
      </c>
      <c r="M604">
        <v>332.2562497794835</v>
      </c>
      <c r="N604">
        <v>237.6579087986019</v>
      </c>
    </row>
    <row r="605" spans="1:14">
      <c r="A605">
        <v>603</v>
      </c>
      <c r="B605">
        <v>51.30457378101028</v>
      </c>
      <c r="C605">
        <v>5929.574883006974</v>
      </c>
      <c r="D605">
        <v>0.4212607056439216</v>
      </c>
      <c r="E605">
        <v>521.5316701713496</v>
      </c>
      <c r="F605">
        <v>5.995334073871148</v>
      </c>
      <c r="G605">
        <v>40146.74722102356</v>
      </c>
      <c r="H605">
        <v>0.5204477363314955</v>
      </c>
      <c r="I605">
        <v>0.2106221209159727</v>
      </c>
      <c r="J605">
        <v>22.87977050999873</v>
      </c>
      <c r="K605">
        <v>2.886656839634273</v>
      </c>
      <c r="L605">
        <v>933.0551285060499</v>
      </c>
      <c r="M605">
        <v>332.2615844326463</v>
      </c>
      <c r="N605">
        <v>237.6726594808721</v>
      </c>
    </row>
    <row r="606" spans="1:14">
      <c r="A606">
        <v>604</v>
      </c>
      <c r="B606">
        <v>51.41234628707574</v>
      </c>
      <c r="C606">
        <v>5942.597974993186</v>
      </c>
      <c r="D606">
        <v>0.4212625414112292</v>
      </c>
      <c r="E606">
        <v>522.5641817098057</v>
      </c>
      <c r="F606">
        <v>5.982089552779581</v>
      </c>
      <c r="G606">
        <v>40145.48906685077</v>
      </c>
      <c r="H606">
        <v>0.520815895135826</v>
      </c>
      <c r="I606">
        <v>0.2107711126067591</v>
      </c>
      <c r="J606">
        <v>22.88477228622062</v>
      </c>
      <c r="K606">
        <v>2.886656839634273</v>
      </c>
      <c r="L606">
        <v>933.0551285060499</v>
      </c>
      <c r="M606">
        <v>332.0267125157328</v>
      </c>
      <c r="N606">
        <v>237.4282454151655</v>
      </c>
    </row>
    <row r="607" spans="1:14">
      <c r="A607">
        <v>605</v>
      </c>
      <c r="B607">
        <v>51.43333170415339</v>
      </c>
      <c r="C607">
        <v>5942.634096269654</v>
      </c>
      <c r="D607">
        <v>0.4211322550339846</v>
      </c>
      <c r="E607">
        <v>522.5993723417826</v>
      </c>
      <c r="F607">
        <v>5.982187945581612</v>
      </c>
      <c r="G607">
        <v>40147.09065311228</v>
      </c>
      <c r="H607">
        <v>0.5209228506426385</v>
      </c>
      <c r="I607">
        <v>0.2108143968678211</v>
      </c>
      <c r="J607">
        <v>22.8831796593429</v>
      </c>
      <c r="K607">
        <v>2.886656839634273</v>
      </c>
      <c r="L607">
        <v>933.0551285060499</v>
      </c>
      <c r="M607">
        <v>331.9585410287867</v>
      </c>
      <c r="N607">
        <v>237.3962959854876</v>
      </c>
    </row>
    <row r="608" spans="1:14">
      <c r="A608">
        <v>606</v>
      </c>
      <c r="B608">
        <v>51.43664609854576</v>
      </c>
      <c r="C608">
        <v>5944.302713797341</v>
      </c>
      <c r="D608">
        <v>0.421207877728095</v>
      </c>
      <c r="E608">
        <v>522.7107935178195</v>
      </c>
      <c r="F608">
        <v>5.980413960804123</v>
      </c>
      <c r="G608">
        <v>40145.96441537797</v>
      </c>
      <c r="H608">
        <v>0.5209535680768796</v>
      </c>
      <c r="I608">
        <v>0.2108268280317926</v>
      </c>
      <c r="J608">
        <v>22.88488277946449</v>
      </c>
      <c r="K608">
        <v>2.886656839634273</v>
      </c>
      <c r="L608">
        <v>933.0551285060499</v>
      </c>
      <c r="M608">
        <v>331.9389674712187</v>
      </c>
      <c r="N608">
        <v>237.3744403386112</v>
      </c>
    </row>
    <row r="609" spans="1:14">
      <c r="A609">
        <v>607</v>
      </c>
      <c r="B609">
        <v>51.51738981225476</v>
      </c>
      <c r="C609">
        <v>5952.792679100728</v>
      </c>
      <c r="D609">
        <v>0.4210961009880725</v>
      </c>
      <c r="E609">
        <v>523.3827573282805</v>
      </c>
      <c r="F609">
        <v>5.971968821522466</v>
      </c>
      <c r="G609">
        <v>40146.96710285257</v>
      </c>
      <c r="H609">
        <v>0.5212883698734453</v>
      </c>
      <c r="I609">
        <v>0.2109623203388131</v>
      </c>
      <c r="J609">
        <v>22.88813454918325</v>
      </c>
      <c r="K609">
        <v>2.886656839634273</v>
      </c>
      <c r="L609">
        <v>933.0551285060499</v>
      </c>
      <c r="M609">
        <v>331.7257769051482</v>
      </c>
      <c r="N609">
        <v>237.1882191489557</v>
      </c>
    </row>
    <row r="610" spans="1:14">
      <c r="A610">
        <v>608</v>
      </c>
      <c r="B610">
        <v>51.5837350427762</v>
      </c>
      <c r="C610">
        <v>5960.160606294081</v>
      </c>
      <c r="D610">
        <v>0.4211186028330585</v>
      </c>
      <c r="E610">
        <v>523.9642272892314</v>
      </c>
      <c r="F610">
        <v>5.96453545476987</v>
      </c>
      <c r="G610">
        <v>40146.36104642655</v>
      </c>
      <c r="H610">
        <v>0.5215700298886107</v>
      </c>
      <c r="I610">
        <v>0.2110763064811864</v>
      </c>
      <c r="J610">
        <v>22.89119236400812</v>
      </c>
      <c r="K610">
        <v>2.886656839634273</v>
      </c>
      <c r="L610">
        <v>933.0551285060499</v>
      </c>
      <c r="M610">
        <v>331.54663722687</v>
      </c>
      <c r="N610">
        <v>237.0297889577212</v>
      </c>
    </row>
    <row r="611" spans="1:14">
      <c r="A611">
        <v>609</v>
      </c>
      <c r="B611">
        <v>51.65815224557363</v>
      </c>
      <c r="C611">
        <v>5965.632978996207</v>
      </c>
      <c r="D611">
        <v>0.4209583506127753</v>
      </c>
      <c r="E611">
        <v>524.4519226697259</v>
      </c>
      <c r="F611">
        <v>5.959117263524189</v>
      </c>
      <c r="G611">
        <v>40146.99548767017</v>
      </c>
      <c r="H611">
        <v>0.5217692980866985</v>
      </c>
      <c r="I611">
        <v>0.2111569491424615</v>
      </c>
      <c r="J611">
        <v>22.89069261767362</v>
      </c>
      <c r="K611">
        <v>2.886656839634273</v>
      </c>
      <c r="L611">
        <v>933.0551285060499</v>
      </c>
      <c r="M611">
        <v>331.4200167046876</v>
      </c>
      <c r="N611">
        <v>236.9030293432221</v>
      </c>
    </row>
    <row r="612" spans="1:14">
      <c r="A612">
        <v>610</v>
      </c>
      <c r="B612">
        <v>51.68869027719721</v>
      </c>
      <c r="C612">
        <v>5969.132658579555</v>
      </c>
      <c r="D612">
        <v>0.4209643812127643</v>
      </c>
      <c r="E612">
        <v>524.7193753012032</v>
      </c>
      <c r="F612">
        <v>5.955522803190704</v>
      </c>
      <c r="G612">
        <v>40145.79386858088</v>
      </c>
      <c r="H612">
        <v>0.5220187273291668</v>
      </c>
      <c r="I612">
        <v>0.2112578916817402</v>
      </c>
      <c r="J612">
        <v>22.89265027941151</v>
      </c>
      <c r="K612">
        <v>2.886656839634273</v>
      </c>
      <c r="L612">
        <v>933.0551285060499</v>
      </c>
      <c r="M612">
        <v>331.2616587006972</v>
      </c>
      <c r="N612">
        <v>236.8013885887297</v>
      </c>
    </row>
    <row r="613" spans="1:14">
      <c r="A613">
        <v>611</v>
      </c>
      <c r="B613">
        <v>51.67933411350892</v>
      </c>
      <c r="C613">
        <v>5966.267051472647</v>
      </c>
      <c r="D613">
        <v>0.4208893554940671</v>
      </c>
      <c r="E613">
        <v>524.5207703834383</v>
      </c>
      <c r="F613">
        <v>5.958395942038914</v>
      </c>
      <c r="G613">
        <v>40145.94531892927</v>
      </c>
      <c r="H613">
        <v>0.5220665123194079</v>
      </c>
      <c r="I613">
        <v>0.2112772299846858</v>
      </c>
      <c r="J613">
        <v>22.89021320037637</v>
      </c>
      <c r="K613">
        <v>2.886656839634273</v>
      </c>
      <c r="L613">
        <v>933.0551285060499</v>
      </c>
      <c r="M613">
        <v>331.2313381672885</v>
      </c>
      <c r="N613">
        <v>236.8215602435896</v>
      </c>
    </row>
    <row r="614" spans="1:14">
      <c r="A614">
        <v>612</v>
      </c>
      <c r="B614">
        <v>51.67674890889099</v>
      </c>
      <c r="C614">
        <v>5966.169533345305</v>
      </c>
      <c r="D614">
        <v>0.4209121733079129</v>
      </c>
      <c r="E614">
        <v>524.5047359554703</v>
      </c>
      <c r="F614">
        <v>5.958459268101956</v>
      </c>
      <c r="G614">
        <v>40145.53884375678</v>
      </c>
      <c r="H614">
        <v>0.5220582080207281</v>
      </c>
      <c r="I614">
        <v>0.2112738692841225</v>
      </c>
      <c r="J614">
        <v>22.89049440263815</v>
      </c>
      <c r="K614">
        <v>2.886656839634273</v>
      </c>
      <c r="L614">
        <v>933.0551285060499</v>
      </c>
      <c r="M614">
        <v>331.2366070126438</v>
      </c>
      <c r="N614">
        <v>236.819873882696</v>
      </c>
    </row>
    <row r="615" spans="1:14">
      <c r="A615">
        <v>613</v>
      </c>
      <c r="B615">
        <v>51.73260970518042</v>
      </c>
      <c r="C615">
        <v>5971.691656707035</v>
      </c>
      <c r="D615">
        <v>0.4207294158816188</v>
      </c>
      <c r="E615">
        <v>524.943941218909</v>
      </c>
      <c r="F615">
        <v>5.952995233567769</v>
      </c>
      <c r="G615">
        <v>40146.08647912589</v>
      </c>
      <c r="H615">
        <v>0.5223826194697064</v>
      </c>
      <c r="I615">
        <v>0.2114051566789239</v>
      </c>
      <c r="J615">
        <v>22.89246986886497</v>
      </c>
      <c r="K615">
        <v>2.886656839634273</v>
      </c>
      <c r="L615">
        <v>933.0551285060499</v>
      </c>
      <c r="M615">
        <v>331.0309015706344</v>
      </c>
      <c r="N615">
        <v>236.6976819509972</v>
      </c>
    </row>
    <row r="616" spans="1:14">
      <c r="A616">
        <v>614</v>
      </c>
      <c r="B616">
        <v>51.85098652211234</v>
      </c>
      <c r="C616">
        <v>5987.37359814405</v>
      </c>
      <c r="D616">
        <v>0.4207222631022238</v>
      </c>
      <c r="E616">
        <v>526.1413382446582</v>
      </c>
      <c r="F616">
        <v>5.937171774857306</v>
      </c>
      <c r="G616">
        <v>40143.31360655245</v>
      </c>
      <c r="H616">
        <v>0.5227364175846612</v>
      </c>
      <c r="I616">
        <v>0.2115483366836504</v>
      </c>
      <c r="J616">
        <v>22.90023558478948</v>
      </c>
      <c r="K616">
        <v>2.886656839634273</v>
      </c>
      <c r="L616">
        <v>933.0551285060499</v>
      </c>
      <c r="M616">
        <v>330.8068534556998</v>
      </c>
      <c r="N616">
        <v>236.4330594263213</v>
      </c>
    </row>
    <row r="617" spans="1:14">
      <c r="A617">
        <v>615</v>
      </c>
      <c r="B617">
        <v>51.90509633103721</v>
      </c>
      <c r="C617">
        <v>5994.061452621612</v>
      </c>
      <c r="D617">
        <v>0.420656976932109</v>
      </c>
      <c r="E617">
        <v>526.6577282481719</v>
      </c>
      <c r="F617">
        <v>5.930495855009394</v>
      </c>
      <c r="G617">
        <v>40142.69574058719</v>
      </c>
      <c r="H617">
        <v>0.5230033320960157</v>
      </c>
      <c r="I617">
        <v>0.2116563554078378</v>
      </c>
      <c r="J617">
        <v>22.90347663936327</v>
      </c>
      <c r="K617">
        <v>2.886656839634273</v>
      </c>
      <c r="L617">
        <v>933.0551285060499</v>
      </c>
      <c r="M617">
        <v>330.6380263293245</v>
      </c>
      <c r="N617">
        <v>236.3045663097038</v>
      </c>
    </row>
    <row r="618" spans="1:14">
      <c r="A618">
        <v>616</v>
      </c>
      <c r="B618">
        <v>51.94717204897324</v>
      </c>
      <c r="C618">
        <v>5998.345473157635</v>
      </c>
      <c r="D618">
        <v>0.4206239278619092</v>
      </c>
      <c r="E618">
        <v>527.0009091792772</v>
      </c>
      <c r="F618">
        <v>5.92619469209894</v>
      </c>
      <c r="G618">
        <v>40141.90875050406</v>
      </c>
      <c r="H618">
        <v>0.5231946092559269</v>
      </c>
      <c r="I618">
        <v>0.2117337641432225</v>
      </c>
      <c r="J618">
        <v>22.90493862401024</v>
      </c>
      <c r="K618">
        <v>2.886656839634273</v>
      </c>
      <c r="L618">
        <v>933.0551285060499</v>
      </c>
      <c r="M618">
        <v>330.5171468295822</v>
      </c>
      <c r="N618">
        <v>236.2064681397111</v>
      </c>
    </row>
    <row r="619" spans="1:14">
      <c r="A619">
        <v>617</v>
      </c>
      <c r="B619">
        <v>52.00055156767509</v>
      </c>
      <c r="C619">
        <v>6003.26692542528</v>
      </c>
      <c r="D619">
        <v>0.4206015749011526</v>
      </c>
      <c r="E619">
        <v>527.4111393845094</v>
      </c>
      <c r="F619">
        <v>5.921240224834327</v>
      </c>
      <c r="G619">
        <v>40140.75374019041</v>
      </c>
      <c r="H619">
        <v>0.5234088448125993</v>
      </c>
      <c r="I619">
        <v>0.2118204640059984</v>
      </c>
      <c r="J619">
        <v>22.90591180284454</v>
      </c>
      <c r="K619">
        <v>2.886656839634273</v>
      </c>
      <c r="L619">
        <v>933.0551285060499</v>
      </c>
      <c r="M619">
        <v>330.3818634356491</v>
      </c>
      <c r="N619">
        <v>236.0890432679367</v>
      </c>
    </row>
    <row r="620" spans="1:14">
      <c r="A620">
        <v>618</v>
      </c>
      <c r="B620">
        <v>52.04168449050072</v>
      </c>
      <c r="C620">
        <v>6006.579985682358</v>
      </c>
      <c r="D620">
        <v>0.4205809534452611</v>
      </c>
      <c r="E620">
        <v>527.7022225436077</v>
      </c>
      <c r="F620">
        <v>5.917899079719454</v>
      </c>
      <c r="G620">
        <v>40139.85088076093</v>
      </c>
      <c r="H620">
        <v>0.5235620371874321</v>
      </c>
      <c r="I620">
        <v>0.2118824600540989</v>
      </c>
      <c r="J620">
        <v>22.90591598464245</v>
      </c>
      <c r="K620">
        <v>2.886656839634273</v>
      </c>
      <c r="L620">
        <v>933.0551285060499</v>
      </c>
      <c r="M620">
        <v>330.285194887002</v>
      </c>
      <c r="N620">
        <v>236.0055296405958</v>
      </c>
    </row>
    <row r="621" spans="1:14">
      <c r="A621">
        <v>619</v>
      </c>
      <c r="B621">
        <v>52.13657684025647</v>
      </c>
      <c r="C621">
        <v>6017.490935595159</v>
      </c>
      <c r="D621">
        <v>0.4205382113709387</v>
      </c>
      <c r="E621">
        <v>528.5576798478228</v>
      </c>
      <c r="F621">
        <v>5.907059373656468</v>
      </c>
      <c r="G621">
        <v>40138.53501569953</v>
      </c>
      <c r="H621">
        <v>0.523931444781472</v>
      </c>
      <c r="I621">
        <v>0.2120319571226953</v>
      </c>
      <c r="J621">
        <v>22.91047410702021</v>
      </c>
      <c r="K621">
        <v>2.886656839634273</v>
      </c>
      <c r="L621">
        <v>933.0551285060499</v>
      </c>
      <c r="M621">
        <v>330.0523211772729</v>
      </c>
      <c r="N621">
        <v>235.7926584103382</v>
      </c>
    </row>
    <row r="622" spans="1:14">
      <c r="A622">
        <v>620</v>
      </c>
      <c r="B622">
        <v>52.16683064756573</v>
      </c>
      <c r="C622">
        <v>6019.182236147026</v>
      </c>
      <c r="D622">
        <v>0.4205044503016352</v>
      </c>
      <c r="E622">
        <v>528.7084766699643</v>
      </c>
      <c r="F622">
        <v>5.905551588046336</v>
      </c>
      <c r="G622">
        <v>40140.36496853583</v>
      </c>
      <c r="H622">
        <v>0.5240785068262105</v>
      </c>
      <c r="I622">
        <v>0.212091472262462</v>
      </c>
      <c r="J622">
        <v>22.91038776385693</v>
      </c>
      <c r="K622">
        <v>2.886656839634273</v>
      </c>
      <c r="L622">
        <v>933.0551285060499</v>
      </c>
      <c r="M622">
        <v>329.9597049593009</v>
      </c>
      <c r="N622">
        <v>235.7280901552675</v>
      </c>
    </row>
    <row r="623" spans="1:14">
      <c r="A623">
        <v>621</v>
      </c>
      <c r="B623">
        <v>52.22403488323386</v>
      </c>
      <c r="C623">
        <v>6025.251807640318</v>
      </c>
      <c r="D623">
        <v>0.4205145138908091</v>
      </c>
      <c r="E623">
        <v>529.192086102679</v>
      </c>
      <c r="F623">
        <v>5.899688319335741</v>
      </c>
      <c r="G623">
        <v>40141.39796288338</v>
      </c>
      <c r="H623">
        <v>0.5242149606625294</v>
      </c>
      <c r="I623">
        <v>0.2121466943230193</v>
      </c>
      <c r="J623">
        <v>22.91256230306389</v>
      </c>
      <c r="K623">
        <v>2.886656839634273</v>
      </c>
      <c r="L623">
        <v>933.0551285060499</v>
      </c>
      <c r="M623">
        <v>329.8738160187868</v>
      </c>
      <c r="N623">
        <v>235.6152665517426</v>
      </c>
    </row>
    <row r="624" spans="1:14">
      <c r="A624">
        <v>622</v>
      </c>
      <c r="B624">
        <v>52.20562099683953</v>
      </c>
      <c r="C624">
        <v>6023.579874439446</v>
      </c>
      <c r="D624">
        <v>0.4204964202408392</v>
      </c>
      <c r="E624">
        <v>529.0415698740113</v>
      </c>
      <c r="F624">
        <v>5.901303982449697</v>
      </c>
      <c r="G624">
        <v>40141.13434496577</v>
      </c>
      <c r="H624">
        <v>0.5242251579162254</v>
      </c>
      <c r="I624">
        <v>0.2121508210912826</v>
      </c>
      <c r="J624">
        <v>22.91270754222736</v>
      </c>
      <c r="K624">
        <v>2.886656839634273</v>
      </c>
      <c r="L624">
        <v>933.0551285060499</v>
      </c>
      <c r="M624">
        <v>329.8673992970051</v>
      </c>
      <c r="N624">
        <v>235.6391021744323</v>
      </c>
    </row>
    <row r="625" spans="1:14">
      <c r="A625">
        <v>623</v>
      </c>
      <c r="B625">
        <v>52.2652492124455</v>
      </c>
      <c r="C625">
        <v>6030.11902331406</v>
      </c>
      <c r="D625">
        <v>0.4205065658344976</v>
      </c>
      <c r="E625">
        <v>529.5637455620523</v>
      </c>
      <c r="F625">
        <v>5.894980950280917</v>
      </c>
      <c r="G625">
        <v>40142.056082425</v>
      </c>
      <c r="H625">
        <v>0.5243364060988618</v>
      </c>
      <c r="I625">
        <v>0.2121958425728632</v>
      </c>
      <c r="J625">
        <v>22.91493173614845</v>
      </c>
      <c r="K625">
        <v>2.886656839634273</v>
      </c>
      <c r="L625">
        <v>933.0551285060499</v>
      </c>
      <c r="M625">
        <v>329.7974115024218</v>
      </c>
      <c r="N625">
        <v>235.5266470355634</v>
      </c>
    </row>
    <row r="626" spans="1:14">
      <c r="A626">
        <v>624</v>
      </c>
      <c r="B626">
        <v>52.20885916177517</v>
      </c>
      <c r="C626">
        <v>6024.989097304857</v>
      </c>
      <c r="D626">
        <v>0.4204784830952817</v>
      </c>
      <c r="E626">
        <v>529.1451513285891</v>
      </c>
      <c r="F626">
        <v>5.899714843176413</v>
      </c>
      <c r="G626">
        <v>40138.61775639014</v>
      </c>
      <c r="H626">
        <v>0.5242800507150203</v>
      </c>
      <c r="I626">
        <v>0.2121730358823136</v>
      </c>
      <c r="J626">
        <v>22.91365540397917</v>
      </c>
      <c r="K626">
        <v>2.886656839634273</v>
      </c>
      <c r="L626">
        <v>933.0551285060499</v>
      </c>
      <c r="M626">
        <v>329.8328617540363</v>
      </c>
      <c r="N626">
        <v>235.6235743224176</v>
      </c>
    </row>
    <row r="627" spans="1:14">
      <c r="A627">
        <v>625</v>
      </c>
      <c r="B627">
        <v>52.24158826782246</v>
      </c>
      <c r="C627">
        <v>6027.544417715597</v>
      </c>
      <c r="D627">
        <v>0.4204344572362617</v>
      </c>
      <c r="E627">
        <v>529.3498434712257</v>
      </c>
      <c r="F627">
        <v>5.897990428733975</v>
      </c>
      <c r="G627">
        <v>40147.98111061008</v>
      </c>
      <c r="H627">
        <v>0.5243464545045303</v>
      </c>
      <c r="I627">
        <v>0.21219990910321</v>
      </c>
      <c r="J627">
        <v>22.91441288420075</v>
      </c>
      <c r="K627">
        <v>2.886656839634273</v>
      </c>
      <c r="L627">
        <v>933.0551285060499</v>
      </c>
      <c r="M627">
        <v>329.791091371616</v>
      </c>
      <c r="N627">
        <v>235.5610996871461</v>
      </c>
    </row>
    <row r="628" spans="1:14">
      <c r="A628">
        <v>626</v>
      </c>
      <c r="B628">
        <v>52.27481605030293</v>
      </c>
      <c r="C628">
        <v>6029.708671296661</v>
      </c>
      <c r="D628">
        <v>0.4205378202961216</v>
      </c>
      <c r="E628">
        <v>529.5237498489709</v>
      </c>
      <c r="F628">
        <v>5.896120789039732</v>
      </c>
      <c r="G628">
        <v>40150.96383906985</v>
      </c>
      <c r="H628">
        <v>0.5243538881771795</v>
      </c>
      <c r="I628">
        <v>0.2122029174665677</v>
      </c>
      <c r="J628">
        <v>22.91505353478125</v>
      </c>
      <c r="K628">
        <v>2.886656839634273</v>
      </c>
      <c r="L628">
        <v>933.0551285060499</v>
      </c>
      <c r="M628">
        <v>329.7864159814436</v>
      </c>
      <c r="N628">
        <v>235.4990555433204</v>
      </c>
    </row>
    <row r="629" spans="1:14">
      <c r="A629">
        <v>627</v>
      </c>
      <c r="B629">
        <v>52.30393829621615</v>
      </c>
      <c r="C629">
        <v>6033.798778763486</v>
      </c>
      <c r="D629">
        <v>0.4205118592966088</v>
      </c>
      <c r="E629">
        <v>529.8423443825296</v>
      </c>
      <c r="F629">
        <v>5.892107191945306</v>
      </c>
      <c r="G629">
        <v>40150.76089990535</v>
      </c>
      <c r="H629">
        <v>0.5244965403651658</v>
      </c>
      <c r="I629">
        <v>0.2122606479633871</v>
      </c>
      <c r="J629">
        <v>22.91697888893494</v>
      </c>
      <c r="K629">
        <v>2.886656839634273</v>
      </c>
      <c r="L629">
        <v>933.0551285060499</v>
      </c>
      <c r="M629">
        <v>329.6967209116245</v>
      </c>
      <c r="N629">
        <v>235.4286883194928</v>
      </c>
    </row>
    <row r="630" spans="1:14">
      <c r="A630">
        <v>628</v>
      </c>
      <c r="B630">
        <v>52.31712404754781</v>
      </c>
      <c r="C630">
        <v>6034.356858219136</v>
      </c>
      <c r="D630">
        <v>0.4205641103867936</v>
      </c>
      <c r="E630">
        <v>529.897061137343</v>
      </c>
      <c r="F630">
        <v>5.891587441953912</v>
      </c>
      <c r="G630">
        <v>40151.06471400374</v>
      </c>
      <c r="H630">
        <v>0.5244790744900811</v>
      </c>
      <c r="I630">
        <v>0.2122535796270352</v>
      </c>
      <c r="J630">
        <v>22.91669283653198</v>
      </c>
      <c r="K630">
        <v>2.886656839634273</v>
      </c>
      <c r="L630">
        <v>933.0551285060499</v>
      </c>
      <c r="M630">
        <v>329.7077002662325</v>
      </c>
      <c r="N630">
        <v>235.4114386724415</v>
      </c>
    </row>
    <row r="631" spans="1:14">
      <c r="A631">
        <v>629</v>
      </c>
      <c r="B631">
        <v>52.29999017353998</v>
      </c>
      <c r="C631">
        <v>6033.053816819554</v>
      </c>
      <c r="D631">
        <v>0.4205915046136891</v>
      </c>
      <c r="E631">
        <v>529.7581838566771</v>
      </c>
      <c r="F631">
        <v>5.892765297417749</v>
      </c>
      <c r="G631">
        <v>40149.92288011501</v>
      </c>
      <c r="H631">
        <v>0.5245435264098889</v>
      </c>
      <c r="I631">
        <v>0.2122796629378066</v>
      </c>
      <c r="J631">
        <v>22.9178552820464</v>
      </c>
      <c r="K631">
        <v>2.886656839634273</v>
      </c>
      <c r="L631">
        <v>933.0551285060499</v>
      </c>
      <c r="M631">
        <v>329.6671882911766</v>
      </c>
      <c r="N631">
        <v>235.4195000710071</v>
      </c>
    </row>
    <row r="632" spans="1:14">
      <c r="A632">
        <v>630</v>
      </c>
      <c r="B632">
        <v>52.29931693876031</v>
      </c>
      <c r="C632">
        <v>6033.491277027521</v>
      </c>
      <c r="D632">
        <v>0.4205364624066104</v>
      </c>
      <c r="E632">
        <v>529.8181926773412</v>
      </c>
      <c r="F632">
        <v>5.892463382086095</v>
      </c>
      <c r="G632">
        <v>40151.43537374016</v>
      </c>
      <c r="H632">
        <v>0.5244817453790889</v>
      </c>
      <c r="I632">
        <v>0.2122546605200208</v>
      </c>
      <c r="J632">
        <v>22.91690209645419</v>
      </c>
      <c r="K632">
        <v>2.886656839634273</v>
      </c>
      <c r="L632">
        <v>933.0551285060499</v>
      </c>
      <c r="M632">
        <v>329.7060212513193</v>
      </c>
      <c r="N632">
        <v>235.4363721273577</v>
      </c>
    </row>
    <row r="633" spans="1:14">
      <c r="A633">
        <v>631</v>
      </c>
      <c r="B633">
        <v>52.31934546425784</v>
      </c>
      <c r="C633">
        <v>6033.993727484897</v>
      </c>
      <c r="D633">
        <v>0.4204062280468576</v>
      </c>
      <c r="E633">
        <v>529.8626842039828</v>
      </c>
      <c r="F633">
        <v>5.892004876731904</v>
      </c>
      <c r="G633">
        <v>40151.82347872055</v>
      </c>
      <c r="H633">
        <v>0.5246794927546439</v>
      </c>
      <c r="I633">
        <v>0.2123346877134111</v>
      </c>
      <c r="J633">
        <v>22.91689281496956</v>
      </c>
      <c r="K633">
        <v>2.886656839634273</v>
      </c>
      <c r="L633">
        <v>933.0551285060499</v>
      </c>
      <c r="M633">
        <v>329.5817577698842</v>
      </c>
      <c r="N633">
        <v>235.3858381017739</v>
      </c>
    </row>
    <row r="634" spans="1:14">
      <c r="A634">
        <v>632</v>
      </c>
      <c r="B634">
        <v>52.35584050118718</v>
      </c>
      <c r="C634">
        <v>6040.023025390337</v>
      </c>
      <c r="D634">
        <v>0.4204851605951033</v>
      </c>
      <c r="E634">
        <v>530.3084020199301</v>
      </c>
      <c r="F634">
        <v>5.885959625934963</v>
      </c>
      <c r="G634">
        <v>40149.84587602921</v>
      </c>
      <c r="H634">
        <v>0.5248262220382829</v>
      </c>
      <c r="I634">
        <v>0.2123940681867289</v>
      </c>
      <c r="J634">
        <v>22.92074032383247</v>
      </c>
      <c r="K634">
        <v>2.886656839634273</v>
      </c>
      <c r="L634">
        <v>933.0551285060499</v>
      </c>
      <c r="M634">
        <v>329.4896143266121</v>
      </c>
      <c r="N634">
        <v>235.2881863333092</v>
      </c>
    </row>
    <row r="635" spans="1:14">
      <c r="A635">
        <v>633</v>
      </c>
      <c r="B635">
        <v>52.31258614791357</v>
      </c>
      <c r="C635">
        <v>6031.79299734977</v>
      </c>
      <c r="D635">
        <v>0.4203383547838793</v>
      </c>
      <c r="E635">
        <v>529.7095897802888</v>
      </c>
      <c r="F635">
        <v>5.894247643365324</v>
      </c>
      <c r="G635">
        <v>40152.94586149177</v>
      </c>
      <c r="H635">
        <v>0.5246332791007374</v>
      </c>
      <c r="I635">
        <v>0.2123159853209871</v>
      </c>
      <c r="J635">
        <v>22.91499225639221</v>
      </c>
      <c r="K635">
        <v>2.886656839634273</v>
      </c>
      <c r="L635">
        <v>933.0551285060499</v>
      </c>
      <c r="M635">
        <v>329.6107898154945</v>
      </c>
      <c r="N635">
        <v>235.4173248344631</v>
      </c>
    </row>
    <row r="636" spans="1:14">
      <c r="A636">
        <v>634</v>
      </c>
      <c r="B636">
        <v>52.37604452954912</v>
      </c>
      <c r="C636">
        <v>6038.6266469358</v>
      </c>
      <c r="D636">
        <v>0.42030078026351</v>
      </c>
      <c r="E636">
        <v>530.2582141976389</v>
      </c>
      <c r="F636">
        <v>5.887404594176033</v>
      </c>
      <c r="G636">
        <v>40150.85906906636</v>
      </c>
      <c r="H636">
        <v>0.5249481530677458</v>
      </c>
      <c r="I636">
        <v>0.2124434129532408</v>
      </c>
      <c r="J636">
        <v>22.91732335559429</v>
      </c>
      <c r="K636">
        <v>2.886656839634273</v>
      </c>
      <c r="L636">
        <v>933.0551285060499</v>
      </c>
      <c r="M636">
        <v>329.4130829441562</v>
      </c>
      <c r="N636">
        <v>235.2715638959378</v>
      </c>
    </row>
    <row r="637" spans="1:14">
      <c r="A637">
        <v>635</v>
      </c>
      <c r="B637">
        <v>52.40719135875835</v>
      </c>
      <c r="C637">
        <v>6041.348493551635</v>
      </c>
      <c r="D637">
        <v>0.4201649875056864</v>
      </c>
      <c r="E637">
        <v>530.4829056094592</v>
      </c>
      <c r="F637">
        <v>5.884750534339684</v>
      </c>
      <c r="G637">
        <v>40150.84009281955</v>
      </c>
      <c r="H637">
        <v>0.5251067837227786</v>
      </c>
      <c r="I637">
        <v>0.2125076098411759</v>
      </c>
      <c r="J637">
        <v>22.91781626427144</v>
      </c>
      <c r="K637">
        <v>2.886656839634273</v>
      </c>
      <c r="L637">
        <v>933.0551285060499</v>
      </c>
      <c r="M637">
        <v>329.3135698265512</v>
      </c>
      <c r="N637">
        <v>235.2080491033903</v>
      </c>
    </row>
    <row r="638" spans="1:14">
      <c r="A638">
        <v>636</v>
      </c>
      <c r="B638">
        <v>52.38274531017188</v>
      </c>
      <c r="C638">
        <v>6039.959536644108</v>
      </c>
      <c r="D638">
        <v>0.4202384993445083</v>
      </c>
      <c r="E638">
        <v>530.3452571597225</v>
      </c>
      <c r="F638">
        <v>5.886048526847674</v>
      </c>
      <c r="G638">
        <v>40150.1724074663</v>
      </c>
      <c r="H638">
        <v>0.5250949542033679</v>
      </c>
      <c r="I638">
        <v>0.2125028225046312</v>
      </c>
      <c r="J638">
        <v>22.91865464587984</v>
      </c>
      <c r="K638">
        <v>2.886656839634273</v>
      </c>
      <c r="L638">
        <v>933.0551285060499</v>
      </c>
      <c r="M638">
        <v>329.3209887157165</v>
      </c>
      <c r="N638">
        <v>235.2330127419357</v>
      </c>
    </row>
    <row r="639" spans="1:14">
      <c r="A639">
        <v>637</v>
      </c>
      <c r="B639">
        <v>52.45778833326188</v>
      </c>
      <c r="C639">
        <v>6049.014767619387</v>
      </c>
      <c r="D639">
        <v>0.4201646780627146</v>
      </c>
      <c r="E639">
        <v>531.0449666851598</v>
      </c>
      <c r="F639">
        <v>5.877211759583296</v>
      </c>
      <c r="G639">
        <v>40149.86399399044</v>
      </c>
      <c r="H639">
        <v>0.5254207522025027</v>
      </c>
      <c r="I639">
        <v>0.2126346710280807</v>
      </c>
      <c r="J639">
        <v>22.92278576289688</v>
      </c>
      <c r="K639">
        <v>2.886656839634273</v>
      </c>
      <c r="L639">
        <v>933.0551285060499</v>
      </c>
      <c r="M639">
        <v>329.1167864287925</v>
      </c>
      <c r="N639">
        <v>235.0648700907414</v>
      </c>
    </row>
    <row r="640" spans="1:14">
      <c r="A640">
        <v>638</v>
      </c>
      <c r="B640">
        <v>52.51965569980652</v>
      </c>
      <c r="C640">
        <v>6057.633241877375</v>
      </c>
      <c r="D640">
        <v>0.420186685391533</v>
      </c>
      <c r="E640">
        <v>531.6981927661675</v>
      </c>
      <c r="F640">
        <v>5.868804948516822</v>
      </c>
      <c r="G640">
        <v>40149.31843415897</v>
      </c>
      <c r="H640">
        <v>0.5256132645639959</v>
      </c>
      <c r="I640">
        <v>0.2127125796422407</v>
      </c>
      <c r="J640">
        <v>22.92738948468831</v>
      </c>
      <c r="K640">
        <v>2.886656839634273</v>
      </c>
      <c r="L640">
        <v>933.0551285060499</v>
      </c>
      <c r="M640">
        <v>328.9962433336423</v>
      </c>
      <c r="N640">
        <v>234.9242673064768</v>
      </c>
    </row>
    <row r="641" spans="1:14">
      <c r="A641">
        <v>639</v>
      </c>
      <c r="B641">
        <v>52.45831074040676</v>
      </c>
      <c r="C641">
        <v>6048.799424127637</v>
      </c>
      <c r="D641">
        <v>0.4201533657690782</v>
      </c>
      <c r="E641">
        <v>531.0359637544034</v>
      </c>
      <c r="F641">
        <v>5.877453717350356</v>
      </c>
      <c r="G641">
        <v>40150.25986339045</v>
      </c>
      <c r="H641">
        <v>0.5254132612817839</v>
      </c>
      <c r="I641">
        <v>0.2126316394967679</v>
      </c>
      <c r="J641">
        <v>22.92240705394187</v>
      </c>
      <c r="K641">
        <v>2.886656839634273</v>
      </c>
      <c r="L641">
        <v>933.0551285060499</v>
      </c>
      <c r="M641">
        <v>329.1214787118691</v>
      </c>
      <c r="N641">
        <v>235.0738072583579</v>
      </c>
    </row>
    <row r="642" spans="1:14">
      <c r="A642">
        <v>640</v>
      </c>
      <c r="B642">
        <v>52.50321836890841</v>
      </c>
      <c r="C642">
        <v>6054.284858610524</v>
      </c>
      <c r="D642">
        <v>0.4202415135559887</v>
      </c>
      <c r="E642">
        <v>531.4666576413595</v>
      </c>
      <c r="F642">
        <v>5.872001882595323</v>
      </c>
      <c r="G642">
        <v>40148.7267167578</v>
      </c>
      <c r="H642">
        <v>0.5255525538078331</v>
      </c>
      <c r="I642">
        <v>0.2126880103582707</v>
      </c>
      <c r="J642">
        <v>22.92469930679554</v>
      </c>
      <c r="K642">
        <v>2.886656839634273</v>
      </c>
      <c r="L642">
        <v>933.0551285060499</v>
      </c>
      <c r="M642">
        <v>329.0342483068133</v>
      </c>
      <c r="N642">
        <v>234.9574030709464</v>
      </c>
    </row>
    <row r="643" spans="1:14">
      <c r="A643">
        <v>641</v>
      </c>
      <c r="B643">
        <v>52.43941702289369</v>
      </c>
      <c r="C643">
        <v>6043.969970226591</v>
      </c>
      <c r="D643">
        <v>0.420199750568195</v>
      </c>
      <c r="E643">
        <v>530.6966712320727</v>
      </c>
      <c r="F643">
        <v>5.8822196703973</v>
      </c>
      <c r="G643">
        <v>40151.10063401396</v>
      </c>
      <c r="H643">
        <v>0.525453231255434</v>
      </c>
      <c r="I643">
        <v>0.2126478151087178</v>
      </c>
      <c r="J643">
        <v>22.919009375833</v>
      </c>
      <c r="K643">
        <v>2.886656839634273</v>
      </c>
      <c r="L643">
        <v>933.0551285060499</v>
      </c>
      <c r="M643">
        <v>329.0964432262189</v>
      </c>
      <c r="N643">
        <v>235.0976782148917</v>
      </c>
    </row>
    <row r="644" spans="1:14">
      <c r="A644">
        <v>642</v>
      </c>
      <c r="B644">
        <v>52.43646428513951</v>
      </c>
      <c r="C644">
        <v>6043.217775355177</v>
      </c>
      <c r="D644">
        <v>0.4202108528130606</v>
      </c>
      <c r="E644">
        <v>530.6433394562257</v>
      </c>
      <c r="F644">
        <v>5.882944786067268</v>
      </c>
      <c r="G644">
        <v>40151.01554688862</v>
      </c>
      <c r="H644">
        <v>0.5254323195267276</v>
      </c>
      <c r="I644">
        <v>0.2126393522557843</v>
      </c>
      <c r="J644">
        <v>22.91841594150091</v>
      </c>
      <c r="K644">
        <v>2.886656839634273</v>
      </c>
      <c r="L644">
        <v>933.0551285060499</v>
      </c>
      <c r="M644">
        <v>329.1095409655144</v>
      </c>
      <c r="N644">
        <v>235.1053810359834</v>
      </c>
    </row>
    <row r="645" spans="1:14">
      <c r="A645">
        <v>643</v>
      </c>
      <c r="B645">
        <v>52.46234735446958</v>
      </c>
      <c r="C645">
        <v>6045.454978304468</v>
      </c>
      <c r="D645">
        <v>0.4201846338081652</v>
      </c>
      <c r="E645">
        <v>530.8270958621023</v>
      </c>
      <c r="F645">
        <v>5.880806894864422</v>
      </c>
      <c r="G645">
        <v>40151.4891797098</v>
      </c>
      <c r="H645">
        <v>0.5255589525607738</v>
      </c>
      <c r="I645">
        <v>0.212690599895743</v>
      </c>
      <c r="J645">
        <v>22.91897590189165</v>
      </c>
      <c r="K645">
        <v>2.886656839634273</v>
      </c>
      <c r="L645">
        <v>933.0551285060499</v>
      </c>
      <c r="M645">
        <v>329.0302422693293</v>
      </c>
      <c r="N645">
        <v>235.0469022197121</v>
      </c>
    </row>
    <row r="646" spans="1:14">
      <c r="A646">
        <v>644</v>
      </c>
      <c r="B646">
        <v>52.46224736439529</v>
      </c>
      <c r="C646">
        <v>6045.229245006589</v>
      </c>
      <c r="D646">
        <v>0.4201831676946645</v>
      </c>
      <c r="E646">
        <v>530.8147297397376</v>
      </c>
      <c r="F646">
        <v>5.881026392826274</v>
      </c>
      <c r="G646">
        <v>40151.48802283709</v>
      </c>
      <c r="H646">
        <v>0.5255534316758583</v>
      </c>
      <c r="I646">
        <v>0.2126883656262687</v>
      </c>
      <c r="J646">
        <v>22.91865236237748</v>
      </c>
      <c r="K646">
        <v>2.886656839634273</v>
      </c>
      <c r="L646">
        <v>933.0551285060499</v>
      </c>
      <c r="M646">
        <v>329.03369869829</v>
      </c>
      <c r="N646">
        <v>235.0501330618036</v>
      </c>
    </row>
    <row r="647" spans="1:14">
      <c r="A647">
        <v>645</v>
      </c>
      <c r="B647">
        <v>52.50137332164223</v>
      </c>
      <c r="C647">
        <v>6050.451797599833</v>
      </c>
      <c r="D647">
        <v>0.4201110353685364</v>
      </c>
      <c r="E647">
        <v>531.1906368356655</v>
      </c>
      <c r="F647">
        <v>5.876034984721036</v>
      </c>
      <c r="G647">
        <v>40152.51541382888</v>
      </c>
      <c r="H647">
        <v>0.5258065937793688</v>
      </c>
      <c r="I647">
        <v>0.2127908188323347</v>
      </c>
      <c r="J647">
        <v>22.92231304600314</v>
      </c>
      <c r="K647">
        <v>2.886656839634273</v>
      </c>
      <c r="L647">
        <v>933.0551285060499</v>
      </c>
      <c r="M647">
        <v>328.8752775900848</v>
      </c>
      <c r="N647">
        <v>234.9449381200407</v>
      </c>
    </row>
    <row r="648" spans="1:14">
      <c r="A648">
        <v>646</v>
      </c>
      <c r="B648">
        <v>52.48645069622104</v>
      </c>
      <c r="C648">
        <v>6047.837264712272</v>
      </c>
      <c r="D648">
        <v>0.4201090545155342</v>
      </c>
      <c r="E648">
        <v>530.9935969043014</v>
      </c>
      <c r="F648">
        <v>5.878676018041971</v>
      </c>
      <c r="G648">
        <v>40153.73431986825</v>
      </c>
      <c r="H648">
        <v>0.5257607288705366</v>
      </c>
      <c r="I648">
        <v>0.2127722575749797</v>
      </c>
      <c r="J648">
        <v>22.92088702356422</v>
      </c>
      <c r="K648">
        <v>2.886656839634273</v>
      </c>
      <c r="L648">
        <v>933.0551285060499</v>
      </c>
      <c r="M648">
        <v>328.9039671322959</v>
      </c>
      <c r="N648">
        <v>234.9812342496535</v>
      </c>
    </row>
    <row r="649" spans="1:14">
      <c r="A649">
        <v>647</v>
      </c>
      <c r="B649">
        <v>52.50212033703681</v>
      </c>
      <c r="C649">
        <v>6050.252475757873</v>
      </c>
      <c r="D649">
        <v>0.4200567388308998</v>
      </c>
      <c r="E649">
        <v>531.1710765882872</v>
      </c>
      <c r="F649">
        <v>5.87619700637613</v>
      </c>
      <c r="G649">
        <v>40152.13351343545</v>
      </c>
      <c r="H649">
        <v>0.5259107557133003</v>
      </c>
      <c r="I649">
        <v>0.2128329725509732</v>
      </c>
      <c r="J649">
        <v>22.92242154803254</v>
      </c>
      <c r="K649">
        <v>2.886656839634273</v>
      </c>
      <c r="L649">
        <v>933.0551285060499</v>
      </c>
      <c r="M649">
        <v>328.8101405215541</v>
      </c>
      <c r="N649">
        <v>234.9314503089981</v>
      </c>
    </row>
    <row r="650" spans="1:14">
      <c r="A650">
        <v>648</v>
      </c>
      <c r="B650">
        <v>52.53233576995387</v>
      </c>
      <c r="C650">
        <v>6053.340198041109</v>
      </c>
      <c r="D650">
        <v>0.4201402297229589</v>
      </c>
      <c r="E650">
        <v>531.4256839425798</v>
      </c>
      <c r="F650">
        <v>5.87327739726491</v>
      </c>
      <c r="G650">
        <v>40153.07486791897</v>
      </c>
      <c r="H650">
        <v>0.5258562124583198</v>
      </c>
      <c r="I650">
        <v>0.2128108992182566</v>
      </c>
      <c r="J650">
        <v>22.92310627894877</v>
      </c>
      <c r="K650">
        <v>2.886656839634273</v>
      </c>
      <c r="L650">
        <v>933.0551285060499</v>
      </c>
      <c r="M650">
        <v>328.8442456151319</v>
      </c>
      <c r="N650">
        <v>234.8884581693499</v>
      </c>
    </row>
    <row r="651" spans="1:14">
      <c r="A651">
        <v>649</v>
      </c>
      <c r="B651">
        <v>52.52716111070175</v>
      </c>
      <c r="C651">
        <v>6051.652481048801</v>
      </c>
      <c r="D651">
        <v>0.4201604105665098</v>
      </c>
      <c r="E651">
        <v>531.3025177533175</v>
      </c>
      <c r="F651">
        <v>5.874844782892198</v>
      </c>
      <c r="G651">
        <v>40152.22055403142</v>
      </c>
      <c r="H651">
        <v>0.5258717295026271</v>
      </c>
      <c r="I651">
        <v>0.2128171788743185</v>
      </c>
      <c r="J651">
        <v>22.92197963668324</v>
      </c>
      <c r="K651">
        <v>2.886656839634273</v>
      </c>
      <c r="L651">
        <v>933.0551285060499</v>
      </c>
      <c r="M651">
        <v>328.8345423159369</v>
      </c>
      <c r="N651">
        <v>234.8956434872394</v>
      </c>
    </row>
    <row r="652" spans="1:14">
      <c r="A652">
        <v>650</v>
      </c>
      <c r="B652">
        <v>52.54454742288117</v>
      </c>
      <c r="C652">
        <v>6053.186669416333</v>
      </c>
      <c r="D652">
        <v>0.4201859242994803</v>
      </c>
      <c r="E652">
        <v>531.4392657513673</v>
      </c>
      <c r="F652">
        <v>5.873368046374311</v>
      </c>
      <c r="G652">
        <v>40152.36886747674</v>
      </c>
      <c r="H652">
        <v>0.5258652275483957</v>
      </c>
      <c r="I652">
        <v>0.2128145475718942</v>
      </c>
      <c r="J652">
        <v>22.92191015285538</v>
      </c>
      <c r="K652">
        <v>2.886656839634273</v>
      </c>
      <c r="L652">
        <v>933.0551285060499</v>
      </c>
      <c r="M652">
        <v>328.8386081241179</v>
      </c>
      <c r="N652">
        <v>234.87213950048</v>
      </c>
    </row>
    <row r="653" spans="1:14">
      <c r="A653">
        <v>651</v>
      </c>
      <c r="B653">
        <v>52.53247559093076</v>
      </c>
      <c r="C653">
        <v>6052.02340199796</v>
      </c>
      <c r="D653">
        <v>0.4202053183463474</v>
      </c>
      <c r="E653">
        <v>531.3012353509788</v>
      </c>
      <c r="F653">
        <v>5.874379766924855</v>
      </c>
      <c r="G653">
        <v>40150.95018500416</v>
      </c>
      <c r="H653">
        <v>0.5260150954541021</v>
      </c>
      <c r="I653">
        <v>0.2128751982270005</v>
      </c>
      <c r="J653">
        <v>22.92351189671911</v>
      </c>
      <c r="K653">
        <v>2.886656839634273</v>
      </c>
      <c r="L653">
        <v>933.0551285060499</v>
      </c>
      <c r="M653">
        <v>328.7449181255967</v>
      </c>
      <c r="N653">
        <v>234.8543725998458</v>
      </c>
    </row>
    <row r="654" spans="1:14">
      <c r="A654">
        <v>652</v>
      </c>
      <c r="B654">
        <v>52.57757011627488</v>
      </c>
      <c r="C654">
        <v>6055.887842362761</v>
      </c>
      <c r="D654">
        <v>0.4202336663125147</v>
      </c>
      <c r="E654">
        <v>531.6209915137736</v>
      </c>
      <c r="F654">
        <v>5.870880097576038</v>
      </c>
      <c r="G654">
        <v>40153.96535545954</v>
      </c>
      <c r="H654">
        <v>0.5260450668296667</v>
      </c>
      <c r="I654">
        <v>0.212887327465438</v>
      </c>
      <c r="J654">
        <v>22.92426365047467</v>
      </c>
      <c r="K654">
        <v>2.886656839634273</v>
      </c>
      <c r="L654">
        <v>933.0551285060499</v>
      </c>
      <c r="M654">
        <v>328.7261879102073</v>
      </c>
      <c r="N654">
        <v>234.7814363362737</v>
      </c>
    </row>
    <row r="655" spans="1:14">
      <c r="A655">
        <v>653</v>
      </c>
      <c r="B655">
        <v>52.46080021808021</v>
      </c>
      <c r="C655">
        <v>6044.569025596104</v>
      </c>
      <c r="D655">
        <v>0.4201778055312514</v>
      </c>
      <c r="E655">
        <v>530.7134427396713</v>
      </c>
      <c r="F655">
        <v>5.881347520088057</v>
      </c>
      <c r="G655">
        <v>40147.60463908055</v>
      </c>
      <c r="H655">
        <v>0.5259168005602161</v>
      </c>
      <c r="I655">
        <v>0.2128354188647702</v>
      </c>
      <c r="J655">
        <v>22.9207695408279</v>
      </c>
      <c r="K655">
        <v>2.886656839634273</v>
      </c>
      <c r="L655">
        <v>933.0551285060499</v>
      </c>
      <c r="M655">
        <v>328.8063612033004</v>
      </c>
      <c r="N655">
        <v>234.9861625934775</v>
      </c>
    </row>
    <row r="656" spans="1:14">
      <c r="A656">
        <v>654</v>
      </c>
      <c r="B656">
        <v>52.49584243294865</v>
      </c>
      <c r="C656">
        <v>6047.0234500385</v>
      </c>
      <c r="D656">
        <v>0.4202868500323929</v>
      </c>
      <c r="E656">
        <v>530.9116036398917</v>
      </c>
      <c r="F656">
        <v>5.879121847500902</v>
      </c>
      <c r="G656">
        <v>40149.55789664232</v>
      </c>
      <c r="H656">
        <v>0.5259222802654168</v>
      </c>
      <c r="I656">
        <v>0.2128376364690574</v>
      </c>
      <c r="J656">
        <v>22.92146121889344</v>
      </c>
      <c r="K656">
        <v>2.886656839634273</v>
      </c>
      <c r="L656">
        <v>933.0551285060499</v>
      </c>
      <c r="M656">
        <v>328.8029352941978</v>
      </c>
      <c r="N656">
        <v>234.9217006825068</v>
      </c>
    </row>
    <row r="657" spans="1:14">
      <c r="A657">
        <v>655</v>
      </c>
      <c r="B657">
        <v>52.51049094597919</v>
      </c>
      <c r="C657">
        <v>6049.439859682807</v>
      </c>
      <c r="D657">
        <v>0.4202723024304988</v>
      </c>
      <c r="E657">
        <v>531.1093467112369</v>
      </c>
      <c r="F657">
        <v>5.876122449579301</v>
      </c>
      <c r="G657">
        <v>40141.68127542308</v>
      </c>
      <c r="H657">
        <v>0.5259894270106913</v>
      </c>
      <c r="I657">
        <v>0.2128648103597578</v>
      </c>
      <c r="J657">
        <v>22.92213413841515</v>
      </c>
      <c r="K657">
        <v>2.886656839634273</v>
      </c>
      <c r="L657">
        <v>933.0551285060499</v>
      </c>
      <c r="M657">
        <v>328.7609609772098</v>
      </c>
      <c r="N657">
        <v>234.8955911628149</v>
      </c>
    </row>
    <row r="658" spans="1:14">
      <c r="A658">
        <v>656</v>
      </c>
      <c r="B658">
        <v>52.49437565237942</v>
      </c>
      <c r="C658">
        <v>6046.414315697803</v>
      </c>
      <c r="D658">
        <v>0.4202712886852158</v>
      </c>
      <c r="E658">
        <v>530.863967685655</v>
      </c>
      <c r="F658">
        <v>5.879668633251555</v>
      </c>
      <c r="G658">
        <v>40149.00773300214</v>
      </c>
      <c r="H658">
        <v>0.5259062642594705</v>
      </c>
      <c r="I658">
        <v>0.2128311548861712</v>
      </c>
      <c r="J658">
        <v>22.92113055935372</v>
      </c>
      <c r="K658">
        <v>2.886656839634273</v>
      </c>
      <c r="L658">
        <v>933.0551285060499</v>
      </c>
      <c r="M658">
        <v>328.8129486941606</v>
      </c>
      <c r="N658">
        <v>234.9298823079769</v>
      </c>
    </row>
    <row r="659" spans="1:14">
      <c r="A659">
        <v>657</v>
      </c>
      <c r="B659">
        <v>52.48632597760641</v>
      </c>
      <c r="C659">
        <v>6045.242891696003</v>
      </c>
      <c r="D659">
        <v>0.4203006539824749</v>
      </c>
      <c r="E659">
        <v>530.772334993067</v>
      </c>
      <c r="F659">
        <v>5.880870682189416</v>
      </c>
      <c r="G659">
        <v>40149.76591867705</v>
      </c>
      <c r="H659">
        <v>0.525922654277635</v>
      </c>
      <c r="I659">
        <v>0.2128377878295902</v>
      </c>
      <c r="J659">
        <v>22.92065755668071</v>
      </c>
      <c r="K659">
        <v>2.886656839634273</v>
      </c>
      <c r="L659">
        <v>933.0551285060499</v>
      </c>
      <c r="M659">
        <v>328.8027014645383</v>
      </c>
      <c r="N659">
        <v>234.9370880962311</v>
      </c>
    </row>
    <row r="660" spans="1:14">
      <c r="A660">
        <v>658</v>
      </c>
      <c r="B660">
        <v>52.47767183335142</v>
      </c>
      <c r="C660">
        <v>6044.090936540928</v>
      </c>
      <c r="D660">
        <v>0.4202615644680681</v>
      </c>
      <c r="E660">
        <v>530.6935936194119</v>
      </c>
      <c r="F660">
        <v>5.882046055013368</v>
      </c>
      <c r="G660">
        <v>40150.42504054432</v>
      </c>
      <c r="H660">
        <v>0.5258378597017714</v>
      </c>
      <c r="I660">
        <v>0.2128034719662214</v>
      </c>
      <c r="J660">
        <v>22.91964137445814</v>
      </c>
      <c r="K660">
        <v>2.886656839634273</v>
      </c>
      <c r="L660">
        <v>933.0551285060499</v>
      </c>
      <c r="M660">
        <v>328.8557229142091</v>
      </c>
      <c r="N660">
        <v>234.9722253341113</v>
      </c>
    </row>
    <row r="661" spans="1:14">
      <c r="A661">
        <v>659</v>
      </c>
      <c r="B661">
        <v>52.54717323085817</v>
      </c>
      <c r="C661">
        <v>6055.056293601721</v>
      </c>
      <c r="D661">
        <v>0.4203551267019939</v>
      </c>
      <c r="E661">
        <v>531.5214229997285</v>
      </c>
      <c r="F661">
        <v>5.871033704428368</v>
      </c>
      <c r="G661">
        <v>40146.06170559271</v>
      </c>
      <c r="H661">
        <v>0.5261422393606284</v>
      </c>
      <c r="I661">
        <v>0.2129266526140306</v>
      </c>
      <c r="J661">
        <v>22.92573533293595</v>
      </c>
      <c r="K661">
        <v>2.886656839634273</v>
      </c>
      <c r="L661">
        <v>933.0551285060499</v>
      </c>
      <c r="M661">
        <v>328.6654758949326</v>
      </c>
      <c r="N661">
        <v>234.7879226692826</v>
      </c>
    </row>
    <row r="662" spans="1:14">
      <c r="A662">
        <v>660</v>
      </c>
      <c r="B662">
        <v>52.55406534172821</v>
      </c>
      <c r="C662">
        <v>6054.123196153041</v>
      </c>
      <c r="D662">
        <v>0.4202620740526427</v>
      </c>
      <c r="E662">
        <v>531.4746710466417</v>
      </c>
      <c r="F662">
        <v>5.87200564031175</v>
      </c>
      <c r="G662">
        <v>40146.8736516048</v>
      </c>
      <c r="H662">
        <v>0.5261625026206168</v>
      </c>
      <c r="I662">
        <v>0.212934853035509</v>
      </c>
      <c r="J662">
        <v>22.92405175755276</v>
      </c>
      <c r="K662">
        <v>2.886656839634273</v>
      </c>
      <c r="L662">
        <v>933.0551285060499</v>
      </c>
      <c r="M662">
        <v>328.6528185239607</v>
      </c>
      <c r="N662">
        <v>234.7898483345883</v>
      </c>
    </row>
    <row r="663" spans="1:14">
      <c r="A663">
        <v>661</v>
      </c>
      <c r="B663">
        <v>52.54824642063809</v>
      </c>
      <c r="C663">
        <v>6054.082740017166</v>
      </c>
      <c r="D663">
        <v>0.4202283327433911</v>
      </c>
      <c r="E663">
        <v>531.4499490069514</v>
      </c>
      <c r="F663">
        <v>5.872059280236685</v>
      </c>
      <c r="G663">
        <v>40147.04801537615</v>
      </c>
      <c r="H663">
        <v>0.5262285406005517</v>
      </c>
      <c r="I663">
        <v>0.2129615782154338</v>
      </c>
      <c r="J663">
        <v>22.92502113229174</v>
      </c>
      <c r="K663">
        <v>2.886656839634273</v>
      </c>
      <c r="L663">
        <v>933.0551285060499</v>
      </c>
      <c r="M663">
        <v>328.6115749072425</v>
      </c>
      <c r="N663">
        <v>234.7788543541517</v>
      </c>
    </row>
    <row r="664" spans="1:14">
      <c r="A664">
        <v>662</v>
      </c>
      <c r="B664">
        <v>52.54440896664008</v>
      </c>
      <c r="C664">
        <v>6054.52519335093</v>
      </c>
      <c r="D664">
        <v>0.4203327105230167</v>
      </c>
      <c r="E664">
        <v>531.4643944379277</v>
      </c>
      <c r="F664">
        <v>5.871558274792331</v>
      </c>
      <c r="G664">
        <v>40146.17753961566</v>
      </c>
      <c r="H664">
        <v>0.5262683503730035</v>
      </c>
      <c r="I664">
        <v>0.2129776889949063</v>
      </c>
      <c r="J664">
        <v>22.92629367966779</v>
      </c>
      <c r="K664">
        <v>2.886656839634273</v>
      </c>
      <c r="L664">
        <v>933.0551285060499</v>
      </c>
      <c r="M664">
        <v>328.5867169578462</v>
      </c>
      <c r="N664">
        <v>234.7657825403385</v>
      </c>
    </row>
    <row r="665" spans="1:14">
      <c r="A665">
        <v>663</v>
      </c>
      <c r="B665">
        <v>52.58977937564983</v>
      </c>
      <c r="C665">
        <v>6057.700524656324</v>
      </c>
      <c r="D665">
        <v>0.4201418002595302</v>
      </c>
      <c r="E665">
        <v>531.7570935688315</v>
      </c>
      <c r="F665">
        <v>5.868595740350142</v>
      </c>
      <c r="G665">
        <v>40147.57353232894</v>
      </c>
      <c r="H665">
        <v>0.5263231419641439</v>
      </c>
      <c r="I665">
        <v>0.2129998628277981</v>
      </c>
      <c r="J665">
        <v>22.92532887553013</v>
      </c>
      <c r="K665">
        <v>2.886656839634273</v>
      </c>
      <c r="L665">
        <v>933.0551285060499</v>
      </c>
      <c r="M665">
        <v>328.5525102365114</v>
      </c>
      <c r="N665">
        <v>234.7128679827277</v>
      </c>
    </row>
    <row r="666" spans="1:14">
      <c r="A666">
        <v>664</v>
      </c>
      <c r="B666">
        <v>52.57133299153773</v>
      </c>
      <c r="C666">
        <v>6053.798910278136</v>
      </c>
      <c r="D666">
        <v>0.4201023983377807</v>
      </c>
      <c r="E666">
        <v>531.4752353564336</v>
      </c>
      <c r="F666">
        <v>5.872351751049099</v>
      </c>
      <c r="G666">
        <v>40147.25580424096</v>
      </c>
      <c r="H666">
        <v>0.526272781568997</v>
      </c>
      <c r="I666">
        <v>0.2129794822737184</v>
      </c>
      <c r="J666">
        <v>22.92267759309875</v>
      </c>
      <c r="K666">
        <v>2.886656839634273</v>
      </c>
      <c r="L666">
        <v>933.0551285060499</v>
      </c>
      <c r="M666">
        <v>328.5839502706938</v>
      </c>
      <c r="N666">
        <v>234.7605704894525</v>
      </c>
    </row>
    <row r="667" spans="1:14">
      <c r="A667">
        <v>665</v>
      </c>
      <c r="B667">
        <v>52.55948966026976</v>
      </c>
      <c r="C667">
        <v>6053.38709953971</v>
      </c>
      <c r="D667">
        <v>0.4201310779642502</v>
      </c>
      <c r="E667">
        <v>531.4299247332598</v>
      </c>
      <c r="F667">
        <v>5.872801010287594</v>
      </c>
      <c r="G667">
        <v>40147.85828937647</v>
      </c>
      <c r="H667">
        <v>0.5262287499684081</v>
      </c>
      <c r="I667">
        <v>0.2129616629453671</v>
      </c>
      <c r="J667">
        <v>22.92303613757433</v>
      </c>
      <c r="K667">
        <v>2.886656839634273</v>
      </c>
      <c r="L667">
        <v>933.0551285060499</v>
      </c>
      <c r="M667">
        <v>328.6114441642887</v>
      </c>
      <c r="N667">
        <v>234.7830164394371</v>
      </c>
    </row>
    <row r="668" spans="1:14">
      <c r="A668">
        <v>666</v>
      </c>
      <c r="B668">
        <v>52.62096179938708</v>
      </c>
      <c r="C668">
        <v>6061.091679485796</v>
      </c>
      <c r="D668">
        <v>0.4200882279713858</v>
      </c>
      <c r="E668">
        <v>532.0248201209602</v>
      </c>
      <c r="F668">
        <v>5.8652858479326</v>
      </c>
      <c r="G668">
        <v>40147.25304311922</v>
      </c>
      <c r="H668">
        <v>0.5265326082972264</v>
      </c>
      <c r="I668">
        <v>0.2130846326139928</v>
      </c>
      <c r="J668">
        <v>22.9268390725964</v>
      </c>
      <c r="K668">
        <v>2.886656839634273</v>
      </c>
      <c r="L668">
        <v>933.0551285060499</v>
      </c>
      <c r="M668">
        <v>328.4218047712469</v>
      </c>
      <c r="N668">
        <v>234.6416567901216</v>
      </c>
    </row>
    <row r="669" spans="1:14">
      <c r="A669">
        <v>667</v>
      </c>
      <c r="B669">
        <v>52.58191867355126</v>
      </c>
      <c r="C669">
        <v>6055.132935936668</v>
      </c>
      <c r="D669">
        <v>0.4200520228890218</v>
      </c>
      <c r="E669">
        <v>531.5736688901394</v>
      </c>
      <c r="F669">
        <v>5.871170142190018</v>
      </c>
      <c r="G669">
        <v>40148.61394262459</v>
      </c>
      <c r="H669">
        <v>0.5264594804428532</v>
      </c>
      <c r="I669">
        <v>0.213055038203813</v>
      </c>
      <c r="J669">
        <v>22.92378205862411</v>
      </c>
      <c r="K669">
        <v>2.886656839634273</v>
      </c>
      <c r="L669">
        <v>933.0551285060499</v>
      </c>
      <c r="M669">
        <v>328.4674242021894</v>
      </c>
      <c r="N669">
        <v>234.7302336968701</v>
      </c>
    </row>
    <row r="670" spans="1:14">
      <c r="A670">
        <v>668</v>
      </c>
      <c r="B670">
        <v>52.63783952243617</v>
      </c>
      <c r="C670">
        <v>6064.822803777209</v>
      </c>
      <c r="D670">
        <v>0.4200035141245227</v>
      </c>
      <c r="E670">
        <v>532.2745618040059</v>
      </c>
      <c r="F670">
        <v>5.861576485515191</v>
      </c>
      <c r="G670">
        <v>40146.02801257269</v>
      </c>
      <c r="H670">
        <v>0.5266776725063214</v>
      </c>
      <c r="I670">
        <v>0.21314333924149</v>
      </c>
      <c r="J670">
        <v>22.93007874411784</v>
      </c>
      <c r="K670">
        <v>2.886656839634273</v>
      </c>
      <c r="L670">
        <v>933.0551285060499</v>
      </c>
      <c r="M670">
        <v>328.3313466944265</v>
      </c>
      <c r="N670">
        <v>234.5891648826345</v>
      </c>
    </row>
    <row r="671" spans="1:14">
      <c r="A671">
        <v>669</v>
      </c>
      <c r="B671">
        <v>52.62506214777983</v>
      </c>
      <c r="C671">
        <v>6061.992461876159</v>
      </c>
      <c r="D671">
        <v>0.4200729266116249</v>
      </c>
      <c r="E671">
        <v>532.0876791869631</v>
      </c>
      <c r="F671">
        <v>5.864425565147346</v>
      </c>
      <c r="G671">
        <v>40147.38968001317</v>
      </c>
      <c r="H671">
        <v>0.5265626515045191</v>
      </c>
      <c r="I671">
        <v>0.2130967909223058</v>
      </c>
      <c r="J671">
        <v>22.9275886752245</v>
      </c>
      <c r="K671">
        <v>2.886656839634273</v>
      </c>
      <c r="L671">
        <v>933.0551285060499</v>
      </c>
      <c r="M671">
        <v>328.4030665558937</v>
      </c>
      <c r="N671">
        <v>234.6317352736885</v>
      </c>
    </row>
    <row r="672" spans="1:14">
      <c r="A672">
        <v>670</v>
      </c>
      <c r="B672">
        <v>52.6321953803224</v>
      </c>
      <c r="C672">
        <v>6062.49132994021</v>
      </c>
      <c r="D672">
        <v>0.4200711765642517</v>
      </c>
      <c r="E672">
        <v>532.1271057757476</v>
      </c>
      <c r="F672">
        <v>5.863904022610976</v>
      </c>
      <c r="G672">
        <v>40146.91713506022</v>
      </c>
      <c r="H672">
        <v>0.5266130507543795</v>
      </c>
      <c r="I672">
        <v>0.2131171872006583</v>
      </c>
      <c r="J672">
        <v>22.92774429731082</v>
      </c>
      <c r="K672">
        <v>2.886656839634273</v>
      </c>
      <c r="L672">
        <v>933.0551285060499</v>
      </c>
      <c r="M672">
        <v>328.3716368976611</v>
      </c>
      <c r="N672">
        <v>234.6096569746973</v>
      </c>
    </row>
    <row r="673" spans="1:14">
      <c r="A673">
        <v>671</v>
      </c>
      <c r="B673">
        <v>52.6435517903877</v>
      </c>
      <c r="C673">
        <v>6064.308583189339</v>
      </c>
      <c r="D673">
        <v>0.4200457911255899</v>
      </c>
      <c r="E673">
        <v>532.2529634253644</v>
      </c>
      <c r="F673">
        <v>5.862174281583587</v>
      </c>
      <c r="G673">
        <v>40147.25016561736</v>
      </c>
      <c r="H673">
        <v>0.5266942930108176</v>
      </c>
      <c r="I673">
        <v>0.2131500654613644</v>
      </c>
      <c r="J673">
        <v>22.92923649139268</v>
      </c>
      <c r="K673">
        <v>2.886656839634273</v>
      </c>
      <c r="L673">
        <v>933.0551285060499</v>
      </c>
      <c r="M673">
        <v>328.3209857835599</v>
      </c>
      <c r="N673">
        <v>234.5771863125497</v>
      </c>
    </row>
    <row r="674" spans="1:14">
      <c r="A674">
        <v>672</v>
      </c>
      <c r="B674">
        <v>52.6123826897739</v>
      </c>
      <c r="C674">
        <v>6061.301679812435</v>
      </c>
      <c r="D674">
        <v>0.4201161713321387</v>
      </c>
      <c r="E674">
        <v>532.0233616891234</v>
      </c>
      <c r="F674">
        <v>5.864898941249197</v>
      </c>
      <c r="G674">
        <v>40145.02615074696</v>
      </c>
      <c r="H674">
        <v>0.5265244948760966</v>
      </c>
      <c r="I674">
        <v>0.2130813491604452</v>
      </c>
      <c r="J674">
        <v>22.92774578719547</v>
      </c>
      <c r="K674">
        <v>2.886656839634273</v>
      </c>
      <c r="L674">
        <v>933.0551285060499</v>
      </c>
      <c r="M674">
        <v>328.4268655508227</v>
      </c>
      <c r="N674">
        <v>234.6489247366695</v>
      </c>
    </row>
    <row r="675" spans="1:14">
      <c r="A675">
        <v>673</v>
      </c>
      <c r="B675">
        <v>52.62959825935995</v>
      </c>
      <c r="C675">
        <v>6062.039959345187</v>
      </c>
      <c r="D675">
        <v>0.4200984262818895</v>
      </c>
      <c r="E675">
        <v>532.0946300067304</v>
      </c>
      <c r="F675">
        <v>5.864377389657227</v>
      </c>
      <c r="G675">
        <v>40147.36268726415</v>
      </c>
      <c r="H675">
        <v>0.5265563108927771</v>
      </c>
      <c r="I675">
        <v>0.2130942249142328</v>
      </c>
      <c r="J675">
        <v>22.92742281752039</v>
      </c>
      <c r="K675">
        <v>2.886656839634273</v>
      </c>
      <c r="L675">
        <v>933.0551285060499</v>
      </c>
      <c r="M675">
        <v>328.4070210737627</v>
      </c>
      <c r="N675">
        <v>234.6234804648224</v>
      </c>
    </row>
    <row r="676" spans="1:14">
      <c r="A676">
        <v>674</v>
      </c>
      <c r="B676">
        <v>52.61605221429383</v>
      </c>
      <c r="C676">
        <v>6059.096439544074</v>
      </c>
      <c r="D676">
        <v>0.4200455130933774</v>
      </c>
      <c r="E676">
        <v>531.8695346115691</v>
      </c>
      <c r="F676">
        <v>5.867312638354759</v>
      </c>
      <c r="G676">
        <v>40148.40877519363</v>
      </c>
      <c r="H676">
        <v>0.5266364044683675</v>
      </c>
      <c r="I676">
        <v>0.2131266383105932</v>
      </c>
      <c r="J676">
        <v>22.92599349577297</v>
      </c>
      <c r="K676">
        <v>2.886656839634273</v>
      </c>
      <c r="L676">
        <v>933.0551285060499</v>
      </c>
      <c r="M676">
        <v>328.357075243312</v>
      </c>
      <c r="N676">
        <v>234.6387063464668</v>
      </c>
    </row>
    <row r="677" spans="1:14">
      <c r="A677">
        <v>675</v>
      </c>
      <c r="B677">
        <v>52.64965239730925</v>
      </c>
      <c r="C677">
        <v>6061.943097183014</v>
      </c>
      <c r="D677">
        <v>0.4200829877573527</v>
      </c>
      <c r="E677">
        <v>532.1045189508914</v>
      </c>
      <c r="F677">
        <v>5.864593545636885</v>
      </c>
      <c r="G677">
        <v>40148.84726521424</v>
      </c>
      <c r="H677">
        <v>0.5266956901317487</v>
      </c>
      <c r="I677">
        <v>0.2131506308679425</v>
      </c>
      <c r="J677">
        <v>22.92661672600141</v>
      </c>
      <c r="K677">
        <v>2.886656839634273</v>
      </c>
      <c r="L677">
        <v>933.0551285060499</v>
      </c>
      <c r="M677">
        <v>328.320114874362</v>
      </c>
      <c r="N677">
        <v>234.5769794588693</v>
      </c>
    </row>
    <row r="678" spans="1:14">
      <c r="A678">
        <v>676</v>
      </c>
      <c r="B678">
        <v>52.63035772557814</v>
      </c>
      <c r="C678">
        <v>6061.879725182417</v>
      </c>
      <c r="D678">
        <v>0.4200262608124724</v>
      </c>
      <c r="E678">
        <v>532.0747552686021</v>
      </c>
      <c r="F678">
        <v>5.864638646911998</v>
      </c>
      <c r="G678">
        <v>40148.65076017326</v>
      </c>
      <c r="H678">
        <v>0.526680353046609</v>
      </c>
      <c r="I678">
        <v>0.2131444240402915</v>
      </c>
      <c r="J678">
        <v>22.92774454949759</v>
      </c>
      <c r="K678">
        <v>2.886656839634273</v>
      </c>
      <c r="L678">
        <v>933.0551285060499</v>
      </c>
      <c r="M678">
        <v>328.3296756516441</v>
      </c>
      <c r="N678">
        <v>234.6061383211293</v>
      </c>
    </row>
    <row r="679" spans="1:14">
      <c r="A679">
        <v>677</v>
      </c>
      <c r="B679">
        <v>52.63370250423153</v>
      </c>
      <c r="C679">
        <v>6060.642341646856</v>
      </c>
      <c r="D679">
        <v>0.4200742914246574</v>
      </c>
      <c r="E679">
        <v>532.0046440022093</v>
      </c>
      <c r="F679">
        <v>5.865820394799659</v>
      </c>
      <c r="G679">
        <v>40148.46144813608</v>
      </c>
      <c r="H679">
        <v>0.5266409498450045</v>
      </c>
      <c r="I679">
        <v>0.2131284777976364</v>
      </c>
      <c r="J679">
        <v>22.92604323551744</v>
      </c>
      <c r="K679">
        <v>2.886656839634273</v>
      </c>
      <c r="L679">
        <v>933.0551285060499</v>
      </c>
      <c r="M679">
        <v>328.3542412316785</v>
      </c>
      <c r="N679">
        <v>234.6123836036634</v>
      </c>
    </row>
    <row r="680" spans="1:14">
      <c r="A680">
        <v>678</v>
      </c>
      <c r="B680">
        <v>52.63067017243073</v>
      </c>
      <c r="C680">
        <v>6061.35875561428</v>
      </c>
      <c r="D680">
        <v>0.4199979929904056</v>
      </c>
      <c r="E680">
        <v>532.0734765476303</v>
      </c>
      <c r="F680">
        <v>5.865145481770556</v>
      </c>
      <c r="G680">
        <v>40148.68437946207</v>
      </c>
      <c r="H680">
        <v>0.5265931010255632</v>
      </c>
      <c r="I680">
        <v>0.2131091136633909</v>
      </c>
      <c r="J680">
        <v>22.92573863276732</v>
      </c>
      <c r="K680">
        <v>2.886656839634273</v>
      </c>
      <c r="L680">
        <v>933.0551285060499</v>
      </c>
      <c r="M680">
        <v>328.3840771007219</v>
      </c>
      <c r="N680">
        <v>234.6283487684271</v>
      </c>
    </row>
    <row r="681" spans="1:14">
      <c r="A681">
        <v>679</v>
      </c>
      <c r="B681">
        <v>52.59082706433458</v>
      </c>
      <c r="C681">
        <v>6056.254274251058</v>
      </c>
      <c r="D681">
        <v>0.4200378526578685</v>
      </c>
      <c r="E681">
        <v>531.6484200574</v>
      </c>
      <c r="F681">
        <v>5.869983307580873</v>
      </c>
      <c r="G681">
        <v>40147.40553433713</v>
      </c>
      <c r="H681">
        <v>0.5265954894575454</v>
      </c>
      <c r="I681">
        <v>0.2131100802476887</v>
      </c>
      <c r="J681">
        <v>22.92481744260667</v>
      </c>
      <c r="K681">
        <v>2.886656839634273</v>
      </c>
      <c r="L681">
        <v>933.0551285060499</v>
      </c>
      <c r="M681">
        <v>328.3825876784853</v>
      </c>
      <c r="N681">
        <v>234.6878689425011</v>
      </c>
    </row>
    <row r="682" spans="1:14">
      <c r="A682">
        <v>680</v>
      </c>
      <c r="B682">
        <v>52.73688972177472</v>
      </c>
      <c r="C682">
        <v>6070.763796732689</v>
      </c>
      <c r="D682">
        <v>0.4200965589215989</v>
      </c>
      <c r="E682">
        <v>532.8090696750025</v>
      </c>
      <c r="F682">
        <v>5.856502151234936</v>
      </c>
      <c r="G682">
        <v>40154.0650121074</v>
      </c>
      <c r="H682">
        <v>0.5268230371624242</v>
      </c>
      <c r="I682">
        <v>0.2132021674581144</v>
      </c>
      <c r="J682">
        <v>22.92947033104546</v>
      </c>
      <c r="K682">
        <v>2.886656839634273</v>
      </c>
      <c r="L682">
        <v>933.0551285060499</v>
      </c>
      <c r="M682">
        <v>328.2407512383948</v>
      </c>
      <c r="N682">
        <v>234.4176360888114</v>
      </c>
    </row>
    <row r="683" spans="1:14">
      <c r="A683">
        <v>681</v>
      </c>
      <c r="B683">
        <v>52.61430235809581</v>
      </c>
      <c r="C683">
        <v>6058.700849597907</v>
      </c>
      <c r="D683">
        <v>0.4200552920795211</v>
      </c>
      <c r="E683">
        <v>531.8367605445392</v>
      </c>
      <c r="F683">
        <v>5.867686689319406</v>
      </c>
      <c r="G683">
        <v>40148.29920120673</v>
      </c>
      <c r="H683">
        <v>0.5266500878776927</v>
      </c>
      <c r="I683">
        <v>0.2131321759054221</v>
      </c>
      <c r="J683">
        <v>22.92589171846222</v>
      </c>
      <c r="K683">
        <v>2.886656839634273</v>
      </c>
      <c r="L683">
        <v>933.0551285060499</v>
      </c>
      <c r="M683">
        <v>328.3485438780488</v>
      </c>
      <c r="N683">
        <v>234.6379037356988</v>
      </c>
    </row>
    <row r="684" spans="1:14">
      <c r="A684">
        <v>682</v>
      </c>
      <c r="B684">
        <v>52.61067556989763</v>
      </c>
      <c r="C684">
        <v>6057.319472660936</v>
      </c>
      <c r="D684">
        <v>0.4199860333084697</v>
      </c>
      <c r="E684">
        <v>531.7362311308272</v>
      </c>
      <c r="F684">
        <v>5.869069695765971</v>
      </c>
      <c r="G684">
        <v>40148.8428508339</v>
      </c>
      <c r="H684">
        <v>0.5266786403588556</v>
      </c>
      <c r="I684">
        <v>0.2131437309256866</v>
      </c>
      <c r="J684">
        <v>22.92481712882286</v>
      </c>
      <c r="K684">
        <v>2.886656839634273</v>
      </c>
      <c r="L684">
        <v>933.0551285060499</v>
      </c>
      <c r="M684">
        <v>328.3307433353736</v>
      </c>
      <c r="N684">
        <v>234.6448727231089</v>
      </c>
    </row>
    <row r="685" spans="1:14">
      <c r="A685">
        <v>683</v>
      </c>
      <c r="B685">
        <v>52.6041797939862</v>
      </c>
      <c r="C685">
        <v>6056.06067372162</v>
      </c>
      <c r="D685">
        <v>0.4199915209442657</v>
      </c>
      <c r="E685">
        <v>531.6332473400147</v>
      </c>
      <c r="F685">
        <v>5.870608843803861</v>
      </c>
      <c r="G685">
        <v>40152.7092412249</v>
      </c>
      <c r="H685">
        <v>0.5266445526608838</v>
      </c>
      <c r="I685">
        <v>0.2131299358359154</v>
      </c>
      <c r="J685">
        <v>22.92446058894234</v>
      </c>
      <c r="K685">
        <v>2.886656839634273</v>
      </c>
      <c r="L685">
        <v>933.0551285060499</v>
      </c>
      <c r="M685">
        <v>328.3519949350668</v>
      </c>
      <c r="N685">
        <v>234.6586779550009</v>
      </c>
    </row>
    <row r="686" spans="1:14">
      <c r="A686">
        <v>684</v>
      </c>
      <c r="B686">
        <v>52.63251239458125</v>
      </c>
      <c r="C686">
        <v>6059.598942571535</v>
      </c>
      <c r="D686">
        <v>0.4199370812322782</v>
      </c>
      <c r="E686">
        <v>531.9065507084388</v>
      </c>
      <c r="F686">
        <v>5.866584942319454</v>
      </c>
      <c r="G686">
        <v>40145.4863676692</v>
      </c>
      <c r="H686">
        <v>0.5267893672704337</v>
      </c>
      <c r="I686">
        <v>0.2131885414519528</v>
      </c>
      <c r="J686">
        <v>22.92598592364678</v>
      </c>
      <c r="K686">
        <v>2.886656839634273</v>
      </c>
      <c r="L686">
        <v>933.0551285060499</v>
      </c>
      <c r="M686">
        <v>328.2617308392141</v>
      </c>
      <c r="N686">
        <v>234.5939073406293</v>
      </c>
    </row>
    <row r="687" spans="1:14">
      <c r="A687">
        <v>685</v>
      </c>
      <c r="B687">
        <v>52.64575420030698</v>
      </c>
      <c r="C687">
        <v>6059.776617657827</v>
      </c>
      <c r="D687">
        <v>0.4200954362049364</v>
      </c>
      <c r="E687">
        <v>531.934361093325</v>
      </c>
      <c r="F687">
        <v>5.866849958587844</v>
      </c>
      <c r="G687">
        <v>40150.78293841388</v>
      </c>
      <c r="H687">
        <v>0.5266846674942359</v>
      </c>
      <c r="I687">
        <v>0.21314617007173</v>
      </c>
      <c r="J687">
        <v>22.92551813127178</v>
      </c>
      <c r="K687">
        <v>2.886656839634273</v>
      </c>
      <c r="L687">
        <v>933.0551285060499</v>
      </c>
      <c r="M687">
        <v>328.3269860704254</v>
      </c>
      <c r="N687">
        <v>234.5802732705572</v>
      </c>
    </row>
    <row r="688" spans="1:14">
      <c r="A688">
        <v>686</v>
      </c>
      <c r="B688">
        <v>52.63347368107138</v>
      </c>
      <c r="C688">
        <v>6064.31410383737</v>
      </c>
      <c r="D688">
        <v>0.4201507693012986</v>
      </c>
      <c r="E688">
        <v>532.2209178529532</v>
      </c>
      <c r="F688">
        <v>5.861963190296151</v>
      </c>
      <c r="G688">
        <v>40144.75464387599</v>
      </c>
      <c r="H688">
        <v>0.5268361269781536</v>
      </c>
      <c r="I688">
        <v>0.2132074648291257</v>
      </c>
      <c r="J688">
        <v>22.93077928448565</v>
      </c>
      <c r="K688">
        <v>2.886656839634273</v>
      </c>
      <c r="L688">
        <v>933.0551285060499</v>
      </c>
      <c r="M688">
        <v>328.2325957404542</v>
      </c>
      <c r="N688">
        <v>234.5457781144284</v>
      </c>
    </row>
    <row r="689" spans="1:14">
      <c r="A689">
        <v>687</v>
      </c>
      <c r="B689">
        <v>52.58522171382126</v>
      </c>
      <c r="C689">
        <v>6054.362815816514</v>
      </c>
      <c r="D689">
        <v>0.4199888757619391</v>
      </c>
      <c r="E689">
        <v>531.4965889781008</v>
      </c>
      <c r="F689">
        <v>5.87203100597519</v>
      </c>
      <c r="G689">
        <v>40149.99489349474</v>
      </c>
      <c r="H689">
        <v>0.5265950509076078</v>
      </c>
      <c r="I689">
        <v>0.2131099027691226</v>
      </c>
      <c r="J689">
        <v>22.92397547478806</v>
      </c>
      <c r="K689">
        <v>2.886656839634273</v>
      </c>
      <c r="L689">
        <v>933.0551285060499</v>
      </c>
      <c r="M689">
        <v>328.3828611564886</v>
      </c>
      <c r="N689">
        <v>234.6967787832683</v>
      </c>
    </row>
    <row r="690" spans="1:14">
      <c r="A690">
        <v>688</v>
      </c>
      <c r="B690">
        <v>52.61626619702156</v>
      </c>
      <c r="C690">
        <v>6057.327477199649</v>
      </c>
      <c r="D690">
        <v>0.4199752443816817</v>
      </c>
      <c r="E690">
        <v>531.7536664939645</v>
      </c>
      <c r="F690">
        <v>5.868997142735991</v>
      </c>
      <c r="G690">
        <v>40148.05785430099</v>
      </c>
      <c r="H690">
        <v>0.526660425200456</v>
      </c>
      <c r="I690">
        <v>0.2131363593588085</v>
      </c>
      <c r="J690">
        <v>22.92403547139884</v>
      </c>
      <c r="K690">
        <v>2.886656839634273</v>
      </c>
      <c r="L690">
        <v>933.0551285060499</v>
      </c>
      <c r="M690">
        <v>328.3420990329181</v>
      </c>
      <c r="N690">
        <v>234.6502476644615</v>
      </c>
    </row>
    <row r="691" spans="1:14">
      <c r="A691">
        <v>689</v>
      </c>
      <c r="B691">
        <v>52.60861417713982</v>
      </c>
      <c r="C691">
        <v>6056.272495823371</v>
      </c>
      <c r="D691">
        <v>0.4199336937884751</v>
      </c>
      <c r="E691">
        <v>531.667518458212</v>
      </c>
      <c r="F691">
        <v>5.870110031565164</v>
      </c>
      <c r="G691">
        <v>40149.15440494903</v>
      </c>
      <c r="H691">
        <v>0.5266511636416601</v>
      </c>
      <c r="I691">
        <v>0.2131326112607375</v>
      </c>
      <c r="J691">
        <v>22.92371418146627</v>
      </c>
      <c r="K691">
        <v>2.886656839634273</v>
      </c>
      <c r="L691">
        <v>933.0551285060499</v>
      </c>
      <c r="M691">
        <v>328.3478731769155</v>
      </c>
      <c r="N691">
        <v>234.6612326639842</v>
      </c>
    </row>
    <row r="692" spans="1:14">
      <c r="A692">
        <v>690</v>
      </c>
      <c r="B692">
        <v>52.60881220486696</v>
      </c>
      <c r="C692">
        <v>6056.396492858367</v>
      </c>
      <c r="D692">
        <v>0.4199691260165334</v>
      </c>
      <c r="E692">
        <v>531.6717622788055</v>
      </c>
      <c r="F692">
        <v>5.869806689646147</v>
      </c>
      <c r="G692">
        <v>40146.93583955809</v>
      </c>
      <c r="H692">
        <v>0.5267519559248875</v>
      </c>
      <c r="I692">
        <v>0.2131734013016645</v>
      </c>
      <c r="J692">
        <v>22.92417873204953</v>
      </c>
      <c r="K692">
        <v>2.886656839634273</v>
      </c>
      <c r="L692">
        <v>933.0551285060499</v>
      </c>
      <c r="M692">
        <v>328.2850448732742</v>
      </c>
      <c r="N692">
        <v>234.6371949159531</v>
      </c>
    </row>
    <row r="693" spans="1:14">
      <c r="A693">
        <v>691</v>
      </c>
      <c r="B693">
        <v>52.64677854506328</v>
      </c>
      <c r="C693">
        <v>6059.466270722368</v>
      </c>
      <c r="D693">
        <v>0.4198827680719897</v>
      </c>
      <c r="E693">
        <v>531.936837102112</v>
      </c>
      <c r="F693">
        <v>5.866878929951119</v>
      </c>
      <c r="G693">
        <v>40147.49252260017</v>
      </c>
      <c r="H693">
        <v>0.5268352971476548</v>
      </c>
      <c r="I693">
        <v>0.2132071290016305</v>
      </c>
      <c r="J693">
        <v>22.92421866787352</v>
      </c>
      <c r="K693">
        <v>2.886656839634273</v>
      </c>
      <c r="L693">
        <v>933.0551285060499</v>
      </c>
      <c r="M693">
        <v>328.2331127472297</v>
      </c>
      <c r="N693">
        <v>234.5803062265897</v>
      </c>
    </row>
    <row r="694" spans="1:14">
      <c r="A694">
        <v>692</v>
      </c>
      <c r="B694">
        <v>52.54617821385292</v>
      </c>
      <c r="C694">
        <v>6048.239794296684</v>
      </c>
      <c r="D694">
        <v>0.4199532926610911</v>
      </c>
      <c r="E694">
        <v>531.0405014780855</v>
      </c>
      <c r="F694">
        <v>5.877631007418619</v>
      </c>
      <c r="G694">
        <v>40145.82605222186</v>
      </c>
      <c r="H694">
        <v>0.5266304531137949</v>
      </c>
      <c r="I694">
        <v>0.2131242298325945</v>
      </c>
      <c r="J694">
        <v>22.92044182454249</v>
      </c>
      <c r="K694">
        <v>2.886656839634273</v>
      </c>
      <c r="L694">
        <v>933.0551285060499</v>
      </c>
      <c r="M694">
        <v>328.3607859466513</v>
      </c>
      <c r="N694">
        <v>234.7645640012953</v>
      </c>
    </row>
    <row r="695" spans="1:14">
      <c r="A695">
        <v>693</v>
      </c>
      <c r="B695">
        <v>52.62478264720575</v>
      </c>
      <c r="C695">
        <v>6058.139728586379</v>
      </c>
      <c r="D695">
        <v>0.4199404706248847</v>
      </c>
      <c r="E695">
        <v>531.8085965798316</v>
      </c>
      <c r="F695">
        <v>5.868102940338793</v>
      </c>
      <c r="G695">
        <v>40146.75765030107</v>
      </c>
      <c r="H695">
        <v>0.5268592152073132</v>
      </c>
      <c r="I695">
        <v>0.2132168084989206</v>
      </c>
      <c r="J695">
        <v>22.92498462837042</v>
      </c>
      <c r="K695">
        <v>2.886656839634273</v>
      </c>
      <c r="L695">
        <v>933.0551285060499</v>
      </c>
      <c r="M695">
        <v>328.2182118041594</v>
      </c>
      <c r="N695">
        <v>234.6010428564372</v>
      </c>
    </row>
    <row r="696" spans="1:14">
      <c r="A696">
        <v>694</v>
      </c>
      <c r="B696">
        <v>52.61923295493646</v>
      </c>
      <c r="C696">
        <v>6059.319607003245</v>
      </c>
      <c r="D696">
        <v>0.4198818014076175</v>
      </c>
      <c r="E696">
        <v>531.8592274204079</v>
      </c>
      <c r="F696">
        <v>5.866848551337429</v>
      </c>
      <c r="G696">
        <v>40145.40345857402</v>
      </c>
      <c r="H696">
        <v>0.5268934878558895</v>
      </c>
      <c r="I696">
        <v>0.2132306784371078</v>
      </c>
      <c r="J696">
        <v>22.9270523135982</v>
      </c>
      <c r="K696">
        <v>2.886656839634273</v>
      </c>
      <c r="L696">
        <v>933.0551285060499</v>
      </c>
      <c r="M696">
        <v>328.196862313818</v>
      </c>
      <c r="N696">
        <v>234.5951080155798</v>
      </c>
    </row>
    <row r="697" spans="1:14">
      <c r="A697">
        <v>695</v>
      </c>
      <c r="B697">
        <v>52.59924348354424</v>
      </c>
      <c r="C697">
        <v>6055.186998965021</v>
      </c>
      <c r="D697">
        <v>0.4199930074408548</v>
      </c>
      <c r="E697">
        <v>531.5804721566783</v>
      </c>
      <c r="F697">
        <v>5.870931836373239</v>
      </c>
      <c r="G697">
        <v>40146.36279653324</v>
      </c>
      <c r="H697">
        <v>0.5267025648642424</v>
      </c>
      <c r="I697">
        <v>0.2131534130315249</v>
      </c>
      <c r="J697">
        <v>22.92350529432363</v>
      </c>
      <c r="K697">
        <v>2.886656839634273</v>
      </c>
      <c r="L697">
        <v>933.0551285060499</v>
      </c>
      <c r="M697">
        <v>328.3158295089342</v>
      </c>
      <c r="N697">
        <v>234.6581479077987</v>
      </c>
    </row>
    <row r="698" spans="1:14">
      <c r="A698">
        <v>696</v>
      </c>
      <c r="B698">
        <v>52.60082052753009</v>
      </c>
      <c r="C698">
        <v>6057.329244643889</v>
      </c>
      <c r="D698">
        <v>0.4199804558788434</v>
      </c>
      <c r="E698">
        <v>531.720423159053</v>
      </c>
      <c r="F698">
        <v>5.868669745262354</v>
      </c>
      <c r="G698">
        <v>40144.11229196801</v>
      </c>
      <c r="H698">
        <v>0.5267761648273904</v>
      </c>
      <c r="I698">
        <v>0.2131831985013337</v>
      </c>
      <c r="J698">
        <v>22.92572145394268</v>
      </c>
      <c r="K698">
        <v>2.886656839634273</v>
      </c>
      <c r="L698">
        <v>933.0551285060499</v>
      </c>
      <c r="M698">
        <v>328.2699579707627</v>
      </c>
      <c r="N698">
        <v>234.6383869563001</v>
      </c>
    </row>
    <row r="699" spans="1:14">
      <c r="A699">
        <v>697</v>
      </c>
      <c r="B699">
        <v>52.60736604635942</v>
      </c>
      <c r="C699">
        <v>6055.959276127203</v>
      </c>
      <c r="D699">
        <v>0.4199542770673245</v>
      </c>
      <c r="E699">
        <v>531.6365739506389</v>
      </c>
      <c r="F699">
        <v>5.870238054354204</v>
      </c>
      <c r="G699">
        <v>40147.02773838158</v>
      </c>
      <c r="H699">
        <v>0.5267789201265002</v>
      </c>
      <c r="I699">
        <v>0.2131843135545884</v>
      </c>
      <c r="J699">
        <v>22.92405859915921</v>
      </c>
      <c r="K699">
        <v>2.886656839634273</v>
      </c>
      <c r="L699">
        <v>933.0551285060499</v>
      </c>
      <c r="M699">
        <v>328.2682409659839</v>
      </c>
      <c r="N699">
        <v>234.6380489859877</v>
      </c>
    </row>
    <row r="700" spans="1:14">
      <c r="A700">
        <v>698</v>
      </c>
      <c r="B700">
        <v>52.53186928916752</v>
      </c>
      <c r="C700">
        <v>6044.887797849296</v>
      </c>
      <c r="D700">
        <v>0.4198989762495208</v>
      </c>
      <c r="E700">
        <v>530.7990962761467</v>
      </c>
      <c r="F700">
        <v>5.881147882703764</v>
      </c>
      <c r="G700">
        <v>40148.9406887055</v>
      </c>
      <c r="H700">
        <v>0.5266203993799751</v>
      </c>
      <c r="I700">
        <v>0.2131201611459764</v>
      </c>
      <c r="J700">
        <v>22.91832407223779</v>
      </c>
      <c r="K700">
        <v>2.886656839634273</v>
      </c>
      <c r="L700">
        <v>933.0551285060499</v>
      </c>
      <c r="M700">
        <v>328.3670546972401</v>
      </c>
      <c r="N700">
        <v>234.8077760917825</v>
      </c>
    </row>
    <row r="701" spans="1:14">
      <c r="A701">
        <v>699</v>
      </c>
      <c r="B701">
        <v>52.60903530210368</v>
      </c>
      <c r="C701">
        <v>6056.872620119325</v>
      </c>
      <c r="D701">
        <v>0.4199428560641951</v>
      </c>
      <c r="E701">
        <v>531.7149615008317</v>
      </c>
      <c r="F701">
        <v>5.869232464112467</v>
      </c>
      <c r="G701">
        <v>40145.56936769565</v>
      </c>
      <c r="H701">
        <v>0.5267579546627242</v>
      </c>
      <c r="I701">
        <v>0.2131758289553899</v>
      </c>
      <c r="J701">
        <v>22.92411030667505</v>
      </c>
      <c r="K701">
        <v>2.886656839634273</v>
      </c>
      <c r="L701">
        <v>933.0551285060499</v>
      </c>
      <c r="M701">
        <v>328.2813063518107</v>
      </c>
      <c r="N701">
        <v>234.6416840816626</v>
      </c>
    </row>
    <row r="702" spans="1:14">
      <c r="A702">
        <v>700</v>
      </c>
      <c r="B702">
        <v>52.61218460294103</v>
      </c>
      <c r="C702">
        <v>6056.227670504099</v>
      </c>
      <c r="D702">
        <v>0.4201259511496878</v>
      </c>
      <c r="E702">
        <v>531.6390224438328</v>
      </c>
      <c r="F702">
        <v>5.870119488344846</v>
      </c>
      <c r="G702">
        <v>40148.74269065793</v>
      </c>
      <c r="H702">
        <v>0.5266644287285156</v>
      </c>
      <c r="I702">
        <v>0.213137979562937</v>
      </c>
      <c r="J702">
        <v>22.92495987594652</v>
      </c>
      <c r="K702">
        <v>2.886656839634273</v>
      </c>
      <c r="L702">
        <v>933.0551285060499</v>
      </c>
      <c r="M702">
        <v>328.339603085338</v>
      </c>
      <c r="N702">
        <v>234.6245765674993</v>
      </c>
    </row>
    <row r="703" spans="1:14">
      <c r="A703">
        <v>701</v>
      </c>
      <c r="B703">
        <v>52.58748953640992</v>
      </c>
      <c r="C703">
        <v>6054.851599022118</v>
      </c>
      <c r="D703">
        <v>0.4199340017059654</v>
      </c>
      <c r="E703">
        <v>531.5327685525301</v>
      </c>
      <c r="F703">
        <v>5.871291691642117</v>
      </c>
      <c r="G703">
        <v>40146.78231662818</v>
      </c>
      <c r="H703">
        <v>0.5267361119407452</v>
      </c>
      <c r="I703">
        <v>0.213166989334985</v>
      </c>
      <c r="J703">
        <v>22.92434452166811</v>
      </c>
      <c r="K703">
        <v>2.886656839634273</v>
      </c>
      <c r="L703">
        <v>933.0551285060499</v>
      </c>
      <c r="M703">
        <v>328.2949195390268</v>
      </c>
      <c r="N703">
        <v>234.671926989077</v>
      </c>
    </row>
    <row r="704" spans="1:14">
      <c r="A704">
        <v>702</v>
      </c>
      <c r="B704">
        <v>52.65839509133777</v>
      </c>
      <c r="C704">
        <v>6062.535712107371</v>
      </c>
      <c r="D704">
        <v>0.4200112598007361</v>
      </c>
      <c r="E704">
        <v>532.1541113792292</v>
      </c>
      <c r="F704">
        <v>5.86385465558166</v>
      </c>
      <c r="G704">
        <v>40146.83906184085</v>
      </c>
      <c r="H704">
        <v>0.5268489278886199</v>
      </c>
      <c r="I704">
        <v>0.2132126452818856</v>
      </c>
      <c r="J704">
        <v>22.92668008649565</v>
      </c>
      <c r="K704">
        <v>2.886656839634273</v>
      </c>
      <c r="L704">
        <v>933.0551285060499</v>
      </c>
      <c r="M704">
        <v>328.2246206344083</v>
      </c>
      <c r="N704">
        <v>234.5356426932327</v>
      </c>
    </row>
    <row r="705" spans="1:14">
      <c r="A705">
        <v>703</v>
      </c>
      <c r="B705">
        <v>52.67198416718559</v>
      </c>
      <c r="C705">
        <v>6064.663971413152</v>
      </c>
      <c r="D705">
        <v>0.4199916816768766</v>
      </c>
      <c r="E705">
        <v>532.3034402788347</v>
      </c>
      <c r="F705">
        <v>5.861814339231453</v>
      </c>
      <c r="G705">
        <v>40147.05100219904</v>
      </c>
      <c r="H705">
        <v>0.5269379736650827</v>
      </c>
      <c r="I705">
        <v>0.2132486815809949</v>
      </c>
      <c r="J705">
        <v>22.92834056811309</v>
      </c>
      <c r="K705">
        <v>2.886656839634273</v>
      </c>
      <c r="L705">
        <v>933.0551285060499</v>
      </c>
      <c r="M705">
        <v>328.169154872479</v>
      </c>
      <c r="N705">
        <v>234.4964430323639</v>
      </c>
    </row>
    <row r="706" spans="1:14">
      <c r="A706">
        <v>704</v>
      </c>
      <c r="B706">
        <v>52.67168343395068</v>
      </c>
      <c r="C706">
        <v>6064.358189914089</v>
      </c>
      <c r="D706">
        <v>0.4199811524535764</v>
      </c>
      <c r="E706">
        <v>532.2854605451934</v>
      </c>
      <c r="F706">
        <v>5.862139369259213</v>
      </c>
      <c r="G706">
        <v>40147.40833046892</v>
      </c>
      <c r="H706">
        <v>0.5269381124901499</v>
      </c>
      <c r="I706">
        <v>0.2132487377626786</v>
      </c>
      <c r="J706">
        <v>22.92795363158844</v>
      </c>
      <c r="K706">
        <v>2.886656839634273</v>
      </c>
      <c r="L706">
        <v>933.0551285060499</v>
      </c>
      <c r="M706">
        <v>328.1690684143093</v>
      </c>
      <c r="N706">
        <v>234.4992881098026</v>
      </c>
    </row>
    <row r="707" spans="1:14">
      <c r="A707">
        <v>705</v>
      </c>
      <c r="B707">
        <v>52.67536106621839</v>
      </c>
      <c r="C707">
        <v>6065.8017496646</v>
      </c>
      <c r="D707">
        <v>0.4199615597613773</v>
      </c>
      <c r="E707">
        <v>532.400735845186</v>
      </c>
      <c r="F707">
        <v>5.860702461957687</v>
      </c>
      <c r="G707">
        <v>40146.90103771222</v>
      </c>
      <c r="H707">
        <v>0.5269094194707094</v>
      </c>
      <c r="I707">
        <v>0.2132371258674042</v>
      </c>
      <c r="J707">
        <v>22.92844309713167</v>
      </c>
      <c r="K707">
        <v>2.886656839634273</v>
      </c>
      <c r="L707">
        <v>933.0551285060499</v>
      </c>
      <c r="M707">
        <v>328.1869389649423</v>
      </c>
      <c r="N707">
        <v>234.4964862527206</v>
      </c>
    </row>
    <row r="708" spans="1:14">
      <c r="A708">
        <v>706</v>
      </c>
      <c r="B708">
        <v>52.70551776331591</v>
      </c>
      <c r="C708">
        <v>6068.806670306173</v>
      </c>
      <c r="D708">
        <v>0.4199720314165927</v>
      </c>
      <c r="E708">
        <v>532.6412414365492</v>
      </c>
      <c r="F708">
        <v>5.857921116442731</v>
      </c>
      <c r="G708">
        <v>40148.36403288913</v>
      </c>
      <c r="H708">
        <v>0.5269560330777195</v>
      </c>
      <c r="I708">
        <v>0.2132559901184839</v>
      </c>
      <c r="J708">
        <v>22.92939873194317</v>
      </c>
      <c r="K708">
        <v>2.886656839634273</v>
      </c>
      <c r="L708">
        <v>933.0551285060499</v>
      </c>
      <c r="M708">
        <v>328.1579081235844</v>
      </c>
      <c r="N708">
        <v>234.4406192843532</v>
      </c>
    </row>
    <row r="709" spans="1:14">
      <c r="A709">
        <v>707</v>
      </c>
      <c r="B709">
        <v>52.68354890274092</v>
      </c>
      <c r="C709">
        <v>6066.707220642018</v>
      </c>
      <c r="D709">
        <v>0.4199544342265886</v>
      </c>
      <c r="E709">
        <v>532.4706453375024</v>
      </c>
      <c r="F709">
        <v>5.859898492117616</v>
      </c>
      <c r="G709">
        <v>40147.75953041751</v>
      </c>
      <c r="H709">
        <v>0.5269273582231505</v>
      </c>
      <c r="I709">
        <v>0.2132443855744257</v>
      </c>
      <c r="J709">
        <v>22.92884411022034</v>
      </c>
      <c r="K709">
        <v>2.886656839634273</v>
      </c>
      <c r="L709">
        <v>933.0551285060499</v>
      </c>
      <c r="M709">
        <v>328.1757661454623</v>
      </c>
      <c r="N709">
        <v>234.4798691215355</v>
      </c>
    </row>
    <row r="710" spans="1:14">
      <c r="A710">
        <v>708</v>
      </c>
      <c r="B710">
        <v>52.71022044378097</v>
      </c>
      <c r="C710">
        <v>6069.176231631067</v>
      </c>
      <c r="D710">
        <v>0.419974249218547</v>
      </c>
      <c r="E710">
        <v>532.6689653681792</v>
      </c>
      <c r="F710">
        <v>5.857574452842036</v>
      </c>
      <c r="G710">
        <v>40148.48583009557</v>
      </c>
      <c r="H710">
        <v>0.5269747034218141</v>
      </c>
      <c r="I710">
        <v>0.2132635458963208</v>
      </c>
      <c r="J710">
        <v>22.92958576324846</v>
      </c>
      <c r="K710">
        <v>2.886656839634273</v>
      </c>
      <c r="L710">
        <v>933.0551285060499</v>
      </c>
      <c r="M710">
        <v>328.1462817190877</v>
      </c>
      <c r="N710">
        <v>234.4296761861627</v>
      </c>
    </row>
    <row r="711" spans="1:14">
      <c r="A711">
        <v>709</v>
      </c>
      <c r="B711">
        <v>52.73163733970121</v>
      </c>
      <c r="C711">
        <v>6071.426028669724</v>
      </c>
      <c r="D711">
        <v>0.4199987888670467</v>
      </c>
      <c r="E711">
        <v>532.8564594512088</v>
      </c>
      <c r="F711">
        <v>5.855404409404221</v>
      </c>
      <c r="G711">
        <v>40148.49202098761</v>
      </c>
      <c r="H711">
        <v>0.5269849022579611</v>
      </c>
      <c r="I711">
        <v>0.2132676733049927</v>
      </c>
      <c r="J711">
        <v>22.93005021325908</v>
      </c>
      <c r="K711">
        <v>2.886656839634273</v>
      </c>
      <c r="L711">
        <v>933.0551285060499</v>
      </c>
      <c r="M711">
        <v>328.1399310434891</v>
      </c>
      <c r="N711">
        <v>234.3948264829415</v>
      </c>
    </row>
    <row r="712" spans="1:14">
      <c r="A712">
        <v>710</v>
      </c>
      <c r="B712">
        <v>52.73413044398914</v>
      </c>
      <c r="C712">
        <v>6072.480997731246</v>
      </c>
      <c r="D712">
        <v>0.4200254143341259</v>
      </c>
      <c r="E712">
        <v>532.9265709166135</v>
      </c>
      <c r="F712">
        <v>5.854346149454508</v>
      </c>
      <c r="G712">
        <v>40147.99403510626</v>
      </c>
      <c r="H712">
        <v>0.5270119348093683</v>
      </c>
      <c r="I712">
        <v>0.2132786132186741</v>
      </c>
      <c r="J712">
        <v>22.93108674954358</v>
      </c>
      <c r="K712">
        <v>2.886656839634273</v>
      </c>
      <c r="L712">
        <v>933.0551285060499</v>
      </c>
      <c r="M712">
        <v>328.1230994331042</v>
      </c>
      <c r="N712">
        <v>234.3787674780552</v>
      </c>
    </row>
    <row r="713" spans="1:14">
      <c r="A713">
        <v>711</v>
      </c>
      <c r="B713">
        <v>52.74748379807935</v>
      </c>
      <c r="C713">
        <v>6075.946840514642</v>
      </c>
      <c r="D713">
        <v>0.4200898185305118</v>
      </c>
      <c r="E713">
        <v>533.1766811411243</v>
      </c>
      <c r="F713">
        <v>5.850819494479635</v>
      </c>
      <c r="G713">
        <v>40145.7189855091</v>
      </c>
      <c r="H713">
        <v>0.5270858029289406</v>
      </c>
      <c r="I713">
        <v>0.2133085072098019</v>
      </c>
      <c r="J713">
        <v>22.93357340338735</v>
      </c>
      <c r="K713">
        <v>2.886656839634273</v>
      </c>
      <c r="L713">
        <v>933.0551285060499</v>
      </c>
      <c r="M713">
        <v>328.0771148207153</v>
      </c>
      <c r="N713">
        <v>234.3325061770798</v>
      </c>
    </row>
    <row r="714" spans="1:14">
      <c r="A714">
        <v>712</v>
      </c>
      <c r="B714">
        <v>52.74756328422743</v>
      </c>
      <c r="C714">
        <v>6076.337396135194</v>
      </c>
      <c r="D714">
        <v>0.4201058984800245</v>
      </c>
      <c r="E714">
        <v>533.2053418339373</v>
      </c>
      <c r="F714">
        <v>5.850415853195162</v>
      </c>
      <c r="G714">
        <v>40145.38380512299</v>
      </c>
      <c r="H714">
        <v>0.5270803193230886</v>
      </c>
      <c r="I714">
        <v>0.2133062880269442</v>
      </c>
      <c r="J714">
        <v>22.93387019762148</v>
      </c>
      <c r="K714">
        <v>2.886656839634273</v>
      </c>
      <c r="L714">
        <v>933.0551285060499</v>
      </c>
      <c r="M714">
        <v>328.0805280492514</v>
      </c>
      <c r="N714">
        <v>234.332094669518</v>
      </c>
    </row>
    <row r="715" spans="1:14">
      <c r="A715">
        <v>713</v>
      </c>
      <c r="B715">
        <v>52.739216838875</v>
      </c>
      <c r="C715">
        <v>6074.596426187721</v>
      </c>
      <c r="D715">
        <v>0.4201205302632814</v>
      </c>
      <c r="E715">
        <v>533.076133782637</v>
      </c>
      <c r="F715">
        <v>5.85230553975125</v>
      </c>
      <c r="G715">
        <v>40147.97117516219</v>
      </c>
      <c r="H715">
        <v>0.5270242096596396</v>
      </c>
      <c r="I715">
        <v>0.2132835807779842</v>
      </c>
      <c r="J715">
        <v>22.93282918152575</v>
      </c>
      <c r="K715">
        <v>2.886656839634273</v>
      </c>
      <c r="L715">
        <v>933.0551285060499</v>
      </c>
      <c r="M715">
        <v>328.1154571619484</v>
      </c>
      <c r="N715">
        <v>234.3552791866986</v>
      </c>
    </row>
    <row r="716" spans="1:14">
      <c r="A716">
        <v>714</v>
      </c>
      <c r="B716">
        <v>52.74925087960339</v>
      </c>
      <c r="C716">
        <v>6076.043770999783</v>
      </c>
      <c r="D716">
        <v>0.4200711709758088</v>
      </c>
      <c r="E716">
        <v>533.1904242407975</v>
      </c>
      <c r="F716">
        <v>5.85062007706345</v>
      </c>
      <c r="G716">
        <v>40144.42989315438</v>
      </c>
      <c r="H716">
        <v>0.5270881488496619</v>
      </c>
      <c r="I716">
        <v>0.2133094565900438</v>
      </c>
      <c r="J716">
        <v>22.93332491661211</v>
      </c>
      <c r="K716">
        <v>2.886656839634273</v>
      </c>
      <c r="L716">
        <v>933.0551285060499</v>
      </c>
      <c r="M716">
        <v>328.0756546419889</v>
      </c>
      <c r="N716">
        <v>234.3328281123023</v>
      </c>
    </row>
    <row r="717" spans="1:14">
      <c r="A717">
        <v>715</v>
      </c>
      <c r="B717">
        <v>52.74804122748517</v>
      </c>
      <c r="C717">
        <v>6076.247396669266</v>
      </c>
      <c r="D717">
        <v>0.4200091042906914</v>
      </c>
      <c r="E717">
        <v>533.2076129153064</v>
      </c>
      <c r="F717">
        <v>5.85045550078054</v>
      </c>
      <c r="G717">
        <v>40144.81255359337</v>
      </c>
      <c r="H717">
        <v>0.5271082541767186</v>
      </c>
      <c r="I717">
        <v>0.2133175930969989</v>
      </c>
      <c r="J717">
        <v>22.9333117064927</v>
      </c>
      <c r="K717">
        <v>2.886656839634273</v>
      </c>
      <c r="L717">
        <v>933.0551285060499</v>
      </c>
      <c r="M717">
        <v>328.0631409537986</v>
      </c>
      <c r="N717">
        <v>234.3364951068305</v>
      </c>
    </row>
    <row r="718" spans="1:14">
      <c r="A718">
        <v>716</v>
      </c>
      <c r="B718">
        <v>52.76923278300597</v>
      </c>
      <c r="C718">
        <v>6077.824610930391</v>
      </c>
      <c r="D718">
        <v>0.4201018862142255</v>
      </c>
      <c r="E718">
        <v>533.335126334435</v>
      </c>
      <c r="F718">
        <v>5.84890687752438</v>
      </c>
      <c r="G718">
        <v>40144.44287621448</v>
      </c>
      <c r="H718">
        <v>0.5271267280227363</v>
      </c>
      <c r="I718">
        <v>0.2133250693532261</v>
      </c>
      <c r="J718">
        <v>22.93380473323657</v>
      </c>
      <c r="K718">
        <v>2.886656839634273</v>
      </c>
      <c r="L718">
        <v>933.0551285060499</v>
      </c>
      <c r="M718">
        <v>328.0516435516961</v>
      </c>
      <c r="N718">
        <v>234.2934843693831</v>
      </c>
    </row>
    <row r="719" spans="1:14">
      <c r="A719">
        <v>717</v>
      </c>
      <c r="B719">
        <v>52.76840674588246</v>
      </c>
      <c r="C719">
        <v>6078.136986962888</v>
      </c>
      <c r="D719">
        <v>0.4201361632367508</v>
      </c>
      <c r="E719">
        <v>533.3494218760285</v>
      </c>
      <c r="F719">
        <v>5.848727341103287</v>
      </c>
      <c r="G719">
        <v>40145.91449894109</v>
      </c>
      <c r="H719">
        <v>0.5270663945257144</v>
      </c>
      <c r="I719">
        <v>0.2133006527437994</v>
      </c>
      <c r="J719">
        <v>22.93434104977163</v>
      </c>
      <c r="K719">
        <v>2.886656839634273</v>
      </c>
      <c r="L719">
        <v>933.0551285060499</v>
      </c>
      <c r="M719">
        <v>328.0891957520741</v>
      </c>
      <c r="N719">
        <v>234.2983108491349</v>
      </c>
    </row>
    <row r="720" spans="1:14">
      <c r="A720">
        <v>718</v>
      </c>
      <c r="B720">
        <v>52.78133777594988</v>
      </c>
      <c r="C720">
        <v>6079.70034406131</v>
      </c>
      <c r="D720">
        <v>0.4201535394811171</v>
      </c>
      <c r="E720">
        <v>533.4694778049538</v>
      </c>
      <c r="F720">
        <v>5.847254769028467</v>
      </c>
      <c r="G720">
        <v>40146.29620385209</v>
      </c>
      <c r="H720">
        <v>0.5270826336596107</v>
      </c>
      <c r="I720">
        <v>0.2133072246252474</v>
      </c>
      <c r="J720">
        <v>22.93509439956732</v>
      </c>
      <c r="K720">
        <v>2.886656839634273</v>
      </c>
      <c r="L720">
        <v>933.0551285060499</v>
      </c>
      <c r="M720">
        <v>328.0790874995159</v>
      </c>
      <c r="N720">
        <v>234.2723496880431</v>
      </c>
    </row>
    <row r="721" spans="1:14">
      <c r="A721">
        <v>719</v>
      </c>
      <c r="B721">
        <v>52.77050808271975</v>
      </c>
      <c r="C721">
        <v>6078.058010124872</v>
      </c>
      <c r="D721">
        <v>0.420199812408539</v>
      </c>
      <c r="E721">
        <v>533.336776536366</v>
      </c>
      <c r="F721">
        <v>5.848794640093477</v>
      </c>
      <c r="G721">
        <v>40145.80876529022</v>
      </c>
      <c r="H721">
        <v>0.5270416395813792</v>
      </c>
      <c r="I721">
        <v>0.21329063456423</v>
      </c>
      <c r="J721">
        <v>22.93456400203342</v>
      </c>
      <c r="K721">
        <v>2.886656839634273</v>
      </c>
      <c r="L721">
        <v>933.0551285060499</v>
      </c>
      <c r="M721">
        <v>328.1046059761774</v>
      </c>
      <c r="N721">
        <v>234.2905097078194</v>
      </c>
    </row>
    <row r="722" spans="1:14">
      <c r="A722">
        <v>720</v>
      </c>
      <c r="B722">
        <v>52.7561223131597</v>
      </c>
      <c r="C722">
        <v>6075.961158142003</v>
      </c>
      <c r="D722">
        <v>0.4201248753086105</v>
      </c>
      <c r="E722">
        <v>533.1874925182677</v>
      </c>
      <c r="F722">
        <v>5.850891017265108</v>
      </c>
      <c r="G722">
        <v>40146.75566454858</v>
      </c>
      <c r="H722">
        <v>0.527038363668357</v>
      </c>
      <c r="I722">
        <v>0.213289308821604</v>
      </c>
      <c r="J722">
        <v>22.9330932138179</v>
      </c>
      <c r="K722">
        <v>2.886656839634273</v>
      </c>
      <c r="L722">
        <v>933.0551285060499</v>
      </c>
      <c r="M722">
        <v>328.106645376391</v>
      </c>
      <c r="N722">
        <v>234.3278325671199</v>
      </c>
    </row>
    <row r="723" spans="1:14">
      <c r="A723">
        <v>721</v>
      </c>
      <c r="B723">
        <v>52.73375640935104</v>
      </c>
      <c r="C723">
        <v>6073.041443084107</v>
      </c>
      <c r="D723">
        <v>0.4201106392373177</v>
      </c>
      <c r="E723">
        <v>532.9609533795643</v>
      </c>
      <c r="F723">
        <v>5.853676770462948</v>
      </c>
      <c r="G723">
        <v>40146.42578457951</v>
      </c>
      <c r="H723">
        <v>0.5270152976051663</v>
      </c>
      <c r="I723">
        <v>0.2132799741222456</v>
      </c>
      <c r="J723">
        <v>22.93188011554471</v>
      </c>
      <c r="K723">
        <v>2.886656839634273</v>
      </c>
      <c r="L723">
        <v>933.0551285060499</v>
      </c>
      <c r="M723">
        <v>328.1210057349037</v>
      </c>
      <c r="N723">
        <v>234.3721869921895</v>
      </c>
    </row>
    <row r="724" spans="1:14">
      <c r="A724">
        <v>722</v>
      </c>
      <c r="B724">
        <v>52.73042573592547</v>
      </c>
      <c r="C724">
        <v>6072.242354707379</v>
      </c>
      <c r="D724">
        <v>0.4201341654824595</v>
      </c>
      <c r="E724">
        <v>532.9082176468131</v>
      </c>
      <c r="F724">
        <v>5.854474636698105</v>
      </c>
      <c r="G724">
        <v>40146.76024873574</v>
      </c>
      <c r="H724">
        <v>0.5269780005338919</v>
      </c>
      <c r="I724">
        <v>0.2132648802180793</v>
      </c>
      <c r="J724">
        <v>22.93116082013289</v>
      </c>
      <c r="K724">
        <v>2.886656839634273</v>
      </c>
      <c r="L724">
        <v>933.0551285060499</v>
      </c>
      <c r="M724">
        <v>328.1442286256606</v>
      </c>
      <c r="N724">
        <v>234.3843278059168</v>
      </c>
    </row>
    <row r="725" spans="1:14">
      <c r="A725">
        <v>723</v>
      </c>
      <c r="B725">
        <v>52.73562271879161</v>
      </c>
      <c r="C725">
        <v>6074.025048877259</v>
      </c>
      <c r="D725">
        <v>0.4200920920838354</v>
      </c>
      <c r="E725">
        <v>533.0365463798082</v>
      </c>
      <c r="F725">
        <v>5.852584562213289</v>
      </c>
      <c r="G725">
        <v>40144.67300481082</v>
      </c>
      <c r="H725">
        <v>0.5270361903779274</v>
      </c>
      <c r="I725">
        <v>0.2132884293038202</v>
      </c>
      <c r="J725">
        <v>22.93234173886895</v>
      </c>
      <c r="K725">
        <v>2.886656839634273</v>
      </c>
      <c r="L725">
        <v>933.0551285060499</v>
      </c>
      <c r="M725">
        <v>328.1079983594414</v>
      </c>
      <c r="N725">
        <v>234.3682718189047</v>
      </c>
    </row>
    <row r="726" spans="1:14">
      <c r="A726">
        <v>724</v>
      </c>
      <c r="B726">
        <v>52.74752697793101</v>
      </c>
      <c r="C726">
        <v>6074.266634290902</v>
      </c>
      <c r="D726">
        <v>0.4200860835514353</v>
      </c>
      <c r="E726">
        <v>533.0657547317954</v>
      </c>
      <c r="F726">
        <v>5.852509263810084</v>
      </c>
      <c r="G726">
        <v>40146.5860377791</v>
      </c>
      <c r="H726">
        <v>0.527034823929093</v>
      </c>
      <c r="I726">
        <v>0.2132878763100582</v>
      </c>
      <c r="J726">
        <v>22.93193869965976</v>
      </c>
      <c r="K726">
        <v>2.886656839634273</v>
      </c>
      <c r="L726">
        <v>933.0551285060499</v>
      </c>
      <c r="M726">
        <v>328.1088490485631</v>
      </c>
      <c r="N726">
        <v>234.3521054130746</v>
      </c>
    </row>
    <row r="727" spans="1:14">
      <c r="A727">
        <v>725</v>
      </c>
      <c r="B727">
        <v>52.76143449891064</v>
      </c>
      <c r="C727">
        <v>6075.531296936405</v>
      </c>
      <c r="D727">
        <v>0.4200511849555685</v>
      </c>
      <c r="E727">
        <v>533.1628401304982</v>
      </c>
      <c r="F727">
        <v>5.851266356754739</v>
      </c>
      <c r="G727">
        <v>40146.28629604805</v>
      </c>
      <c r="H727">
        <v>0.527116071744933</v>
      </c>
      <c r="I727">
        <v>0.2133207568206214</v>
      </c>
      <c r="J727">
        <v>22.93252167460276</v>
      </c>
      <c r="K727">
        <v>2.886656839634273</v>
      </c>
      <c r="L727">
        <v>933.0551285060499</v>
      </c>
      <c r="M727">
        <v>328.0582755055207</v>
      </c>
      <c r="N727">
        <v>234.3214355730564</v>
      </c>
    </row>
    <row r="728" spans="1:14">
      <c r="A728">
        <v>726</v>
      </c>
      <c r="B728">
        <v>52.73125850688829</v>
      </c>
      <c r="C728">
        <v>6073.062077824324</v>
      </c>
      <c r="D728">
        <v>0.4200908800572837</v>
      </c>
      <c r="E728">
        <v>532.9557335005253</v>
      </c>
      <c r="F728">
        <v>5.853671939384089</v>
      </c>
      <c r="G728">
        <v>40146.60868389485</v>
      </c>
      <c r="H728">
        <v>0.5270305341506289</v>
      </c>
      <c r="I728">
        <v>0.213286140262084</v>
      </c>
      <c r="J728">
        <v>22.93220120929949</v>
      </c>
      <c r="K728">
        <v>2.886656839634273</v>
      </c>
      <c r="L728">
        <v>933.0551285060499</v>
      </c>
      <c r="M728">
        <v>328.1115196989016</v>
      </c>
      <c r="N728">
        <v>234.3741391495978</v>
      </c>
    </row>
    <row r="729" spans="1:14">
      <c r="A729">
        <v>727</v>
      </c>
      <c r="B729">
        <v>52.71227173272081</v>
      </c>
      <c r="C729">
        <v>6071.511780211467</v>
      </c>
      <c r="D729">
        <v>0.4201062045747392</v>
      </c>
      <c r="E729">
        <v>532.8214833523606</v>
      </c>
      <c r="F729">
        <v>5.855067762160262</v>
      </c>
      <c r="G729">
        <v>40145.40832548393</v>
      </c>
      <c r="H729">
        <v>0.5269896901227079</v>
      </c>
      <c r="I729">
        <v>0.2132696109255398</v>
      </c>
      <c r="J729">
        <v>22.9321124233043</v>
      </c>
      <c r="K729">
        <v>2.886656839634273</v>
      </c>
      <c r="L729">
        <v>933.0551285060499</v>
      </c>
      <c r="M729">
        <v>328.1369497904635</v>
      </c>
      <c r="N729">
        <v>234.4042969447052</v>
      </c>
    </row>
    <row r="730" spans="1:14">
      <c r="A730">
        <v>728</v>
      </c>
      <c r="B730">
        <v>52.72702851413811</v>
      </c>
      <c r="C730">
        <v>6073.286877659056</v>
      </c>
      <c r="D730">
        <v>0.4201102394623314</v>
      </c>
      <c r="E730">
        <v>532.9608645366703</v>
      </c>
      <c r="F730">
        <v>5.853351754260127</v>
      </c>
      <c r="G730">
        <v>40145.35134064038</v>
      </c>
      <c r="H730">
        <v>0.5270335228373344</v>
      </c>
      <c r="I730">
        <v>0.2132873497659183</v>
      </c>
      <c r="J730">
        <v>22.93285373964018</v>
      </c>
      <c r="K730">
        <v>2.886656839634273</v>
      </c>
      <c r="L730">
        <v>933.0551285060499</v>
      </c>
      <c r="M730">
        <v>328.109659053432</v>
      </c>
      <c r="N730">
        <v>234.3735514027086</v>
      </c>
    </row>
    <row r="731" spans="1:14">
      <c r="A731">
        <v>729</v>
      </c>
      <c r="B731">
        <v>52.71546204997263</v>
      </c>
      <c r="C731">
        <v>6071.853073578481</v>
      </c>
      <c r="D731">
        <v>0.4200744019226312</v>
      </c>
      <c r="E731">
        <v>532.8447137204704</v>
      </c>
      <c r="F731">
        <v>5.854706532412953</v>
      </c>
      <c r="G731">
        <v>40145.01824916228</v>
      </c>
      <c r="H731">
        <v>0.5270711746935176</v>
      </c>
      <c r="I731">
        <v>0.213302587249439</v>
      </c>
      <c r="J731">
        <v>22.93248982957434</v>
      </c>
      <c r="K731">
        <v>2.886656839634273</v>
      </c>
      <c r="L731">
        <v>933.0551285060499</v>
      </c>
      <c r="M731">
        <v>328.0862202119844</v>
      </c>
      <c r="N731">
        <v>234.3918316334287</v>
      </c>
    </row>
    <row r="732" spans="1:14">
      <c r="A732">
        <v>730</v>
      </c>
      <c r="B732">
        <v>52.71511458385072</v>
      </c>
      <c r="C732">
        <v>6071.529388024825</v>
      </c>
      <c r="D732">
        <v>0.4200641161922978</v>
      </c>
      <c r="E732">
        <v>532.8254144942904</v>
      </c>
      <c r="F732">
        <v>5.855047905913328</v>
      </c>
      <c r="G732">
        <v>40145.37339979106</v>
      </c>
      <c r="H732">
        <v>0.527070814702414</v>
      </c>
      <c r="I732">
        <v>0.2133024415631684</v>
      </c>
      <c r="J732">
        <v>22.93209231473912</v>
      </c>
      <c r="K732">
        <v>2.886656839634273</v>
      </c>
      <c r="L732">
        <v>933.0551285060499</v>
      </c>
      <c r="M732">
        <v>328.0864442959548</v>
      </c>
      <c r="N732">
        <v>234.3949823312553</v>
      </c>
    </row>
    <row r="733" spans="1:14">
      <c r="A733">
        <v>731</v>
      </c>
      <c r="B733">
        <v>52.70004109695454</v>
      </c>
      <c r="C733">
        <v>6069.60736390522</v>
      </c>
      <c r="D733">
        <v>0.4200960197022425</v>
      </c>
      <c r="E733">
        <v>532.6833744890031</v>
      </c>
      <c r="F733">
        <v>5.856837378190128</v>
      </c>
      <c r="G733">
        <v>40144.58910141535</v>
      </c>
      <c r="H733">
        <v>0.5269828848930284</v>
      </c>
      <c r="I733">
        <v>0.2132668568893353</v>
      </c>
      <c r="J733">
        <v>22.93090757972113</v>
      </c>
      <c r="K733">
        <v>2.886656839634273</v>
      </c>
      <c r="L733">
        <v>933.0551285060499</v>
      </c>
      <c r="M733">
        <v>328.1411872095019</v>
      </c>
      <c r="N733">
        <v>234.432941656748</v>
      </c>
    </row>
    <row r="734" spans="1:14">
      <c r="A734">
        <v>732</v>
      </c>
      <c r="B734">
        <v>52.71667634944659</v>
      </c>
      <c r="C734">
        <v>6072.505248700408</v>
      </c>
      <c r="D734">
        <v>0.4200639888176889</v>
      </c>
      <c r="E734">
        <v>532.8966198361913</v>
      </c>
      <c r="F734">
        <v>5.854055056797774</v>
      </c>
      <c r="G734">
        <v>40144.74265887037</v>
      </c>
      <c r="H734">
        <v>0.5270562391797435</v>
      </c>
      <c r="I734">
        <v>0.2132965429353447</v>
      </c>
      <c r="J734">
        <v>22.93271869613585</v>
      </c>
      <c r="K734">
        <v>2.886656839634273</v>
      </c>
      <c r="L734">
        <v>933.0551285060499</v>
      </c>
      <c r="M734">
        <v>328.0955173911019</v>
      </c>
      <c r="N734">
        <v>234.3916981630135</v>
      </c>
    </row>
    <row r="735" spans="1:14">
      <c r="A735">
        <v>733</v>
      </c>
      <c r="B735">
        <v>52.68824755818861</v>
      </c>
      <c r="C735">
        <v>6069.179771907568</v>
      </c>
      <c r="D735">
        <v>0.4200627103016317</v>
      </c>
      <c r="E735">
        <v>532.6239924044289</v>
      </c>
      <c r="F735">
        <v>5.85720475197047</v>
      </c>
      <c r="G735">
        <v>40144.0397428592</v>
      </c>
      <c r="H735">
        <v>0.5270456313658596</v>
      </c>
      <c r="I735">
        <v>0.2132922500158014</v>
      </c>
      <c r="J735">
        <v>22.93193151641735</v>
      </c>
      <c r="K735">
        <v>2.886656839634273</v>
      </c>
      <c r="L735">
        <v>933.0551285060499</v>
      </c>
      <c r="M735">
        <v>328.1021209487034</v>
      </c>
      <c r="N735">
        <v>234.4375733884897</v>
      </c>
    </row>
    <row r="736" spans="1:14">
      <c r="A736">
        <v>734</v>
      </c>
      <c r="B736">
        <v>52.7069799799064</v>
      </c>
      <c r="C736">
        <v>6071.100451113028</v>
      </c>
      <c r="D736">
        <v>0.4200708933696048</v>
      </c>
      <c r="E736">
        <v>532.7862796505127</v>
      </c>
      <c r="F736">
        <v>5.855406708376534</v>
      </c>
      <c r="G736">
        <v>40144.70715904914</v>
      </c>
      <c r="H736">
        <v>0.5270468242245964</v>
      </c>
      <c r="I736">
        <v>0.2132927327586776</v>
      </c>
      <c r="J736">
        <v>22.93218357739459</v>
      </c>
      <c r="K736">
        <v>2.886656839634273</v>
      </c>
      <c r="L736">
        <v>933.0551285060499</v>
      </c>
      <c r="M736">
        <v>328.1013783591202</v>
      </c>
      <c r="N736">
        <v>234.4098317259201</v>
      </c>
    </row>
    <row r="737" spans="1:14">
      <c r="A737">
        <v>735</v>
      </c>
      <c r="B737">
        <v>52.6535816214803</v>
      </c>
      <c r="C737">
        <v>6065.637472612514</v>
      </c>
      <c r="D737">
        <v>0.42005884258511</v>
      </c>
      <c r="E737">
        <v>532.3428445511148</v>
      </c>
      <c r="F737">
        <v>5.860441717849398</v>
      </c>
      <c r="G737">
        <v>40141.81232139701</v>
      </c>
      <c r="H737">
        <v>0.5269869370112003</v>
      </c>
      <c r="I737">
        <v>0.2132684967575948</v>
      </c>
      <c r="J737">
        <v>22.9306999378482</v>
      </c>
      <c r="K737">
        <v>2.886656839634273</v>
      </c>
      <c r="L737">
        <v>933.0551285060499</v>
      </c>
      <c r="M737">
        <v>328.1386640599241</v>
      </c>
      <c r="N737">
        <v>234.5039330309963</v>
      </c>
    </row>
    <row r="738" spans="1:14">
      <c r="A738">
        <v>736</v>
      </c>
      <c r="B738">
        <v>52.70311454052987</v>
      </c>
      <c r="C738">
        <v>6070.657174383148</v>
      </c>
      <c r="D738">
        <v>0.4200596937131686</v>
      </c>
      <c r="E738">
        <v>532.7456047261868</v>
      </c>
      <c r="F738">
        <v>5.855841724118752</v>
      </c>
      <c r="G738">
        <v>40144.79769084646</v>
      </c>
      <c r="H738">
        <v>0.5270612406616967</v>
      </c>
      <c r="I738">
        <v>0.2132985670055119</v>
      </c>
      <c r="J738">
        <v>22.93222762560038</v>
      </c>
      <c r="K738">
        <v>2.886656839634273</v>
      </c>
      <c r="L738">
        <v>933.0551285060499</v>
      </c>
      <c r="M738">
        <v>328.0924039695826</v>
      </c>
      <c r="N738">
        <v>234.4128483025799</v>
      </c>
    </row>
    <row r="739" spans="1:14">
      <c r="A739">
        <v>737</v>
      </c>
      <c r="B739">
        <v>52.69763916515888</v>
      </c>
      <c r="C739">
        <v>6069.380928517695</v>
      </c>
      <c r="D739">
        <v>0.4201098679511181</v>
      </c>
      <c r="E739">
        <v>532.6466054190638</v>
      </c>
      <c r="F739">
        <v>5.857259325826207</v>
      </c>
      <c r="G739">
        <v>40147.05863280308</v>
      </c>
      <c r="H739">
        <v>0.52701086747224</v>
      </c>
      <c r="I739">
        <v>0.2132781812736506</v>
      </c>
      <c r="J739">
        <v>22.9316913659902</v>
      </c>
      <c r="K739">
        <v>2.886656839634273</v>
      </c>
      <c r="L739">
        <v>933.0551285060499</v>
      </c>
      <c r="M739">
        <v>328.1237639696205</v>
      </c>
      <c r="N739">
        <v>234.4273747650057</v>
      </c>
    </row>
    <row r="740" spans="1:14">
      <c r="A740">
        <v>738</v>
      </c>
      <c r="B740">
        <v>52.71804047309533</v>
      </c>
      <c r="C740">
        <v>6072.907593316064</v>
      </c>
      <c r="D740">
        <v>0.420100736159133</v>
      </c>
      <c r="E740">
        <v>532.9147308054248</v>
      </c>
      <c r="F740">
        <v>5.853649098964606</v>
      </c>
      <c r="G740">
        <v>40144.52266511887</v>
      </c>
      <c r="H740">
        <v>0.5270986373731524</v>
      </c>
      <c r="I740">
        <v>0.2133137012334703</v>
      </c>
      <c r="J740">
        <v>22.9335279778338</v>
      </c>
      <c r="K740">
        <v>2.886656839634273</v>
      </c>
      <c r="L740">
        <v>933.0551285060499</v>
      </c>
      <c r="M740">
        <v>328.0691263966717</v>
      </c>
      <c r="N740">
        <v>234.3758215495351</v>
      </c>
    </row>
    <row r="741" spans="1:14">
      <c r="A741">
        <v>739</v>
      </c>
      <c r="B741">
        <v>52.70828679927441</v>
      </c>
      <c r="C741">
        <v>6071.086578920799</v>
      </c>
      <c r="D741">
        <v>0.4200158769892562</v>
      </c>
      <c r="E741">
        <v>532.7826949365177</v>
      </c>
      <c r="F741">
        <v>5.855482729952804</v>
      </c>
      <c r="G741">
        <v>40145.46777153709</v>
      </c>
      <c r="H741">
        <v>0.5270839087107386</v>
      </c>
      <c r="I741">
        <v>0.2133077406308982</v>
      </c>
      <c r="J741">
        <v>22.93219764663459</v>
      </c>
      <c r="K741">
        <v>2.886656839634273</v>
      </c>
      <c r="L741">
        <v>933.0551285060499</v>
      </c>
      <c r="M741">
        <v>328.0782938543234</v>
      </c>
      <c r="N741">
        <v>234.4061718148477</v>
      </c>
    </row>
    <row r="742" spans="1:14">
      <c r="A742">
        <v>740</v>
      </c>
      <c r="B742">
        <v>52.72182553566613</v>
      </c>
      <c r="C742">
        <v>6073.607488423134</v>
      </c>
      <c r="D742">
        <v>0.4201109087330439</v>
      </c>
      <c r="E742">
        <v>532.9714045234019</v>
      </c>
      <c r="F742">
        <v>5.852917514831309</v>
      </c>
      <c r="G742">
        <v>40143.82983610379</v>
      </c>
      <c r="H742">
        <v>0.5271038214976266</v>
      </c>
      <c r="I742">
        <v>0.2133157992179856</v>
      </c>
      <c r="J742">
        <v>22.93375888402936</v>
      </c>
      <c r="K742">
        <v>2.886656839634273</v>
      </c>
      <c r="L742">
        <v>933.0551285060499</v>
      </c>
      <c r="M742">
        <v>328.065899800474</v>
      </c>
      <c r="N742">
        <v>234.3701098432031</v>
      </c>
    </row>
    <row r="743" spans="1:14">
      <c r="A743">
        <v>741</v>
      </c>
      <c r="B743">
        <v>52.70771346859603</v>
      </c>
      <c r="C743">
        <v>6070.728278374763</v>
      </c>
      <c r="D743">
        <v>0.4200770839885521</v>
      </c>
      <c r="E743">
        <v>532.7606220534428</v>
      </c>
      <c r="F743">
        <v>5.855820829761059</v>
      </c>
      <c r="G743">
        <v>40145.37675035197</v>
      </c>
      <c r="H743">
        <v>0.5270282393792662</v>
      </c>
      <c r="I743">
        <v>0.213285211581685</v>
      </c>
      <c r="J743">
        <v>22.93188325773568</v>
      </c>
      <c r="K743">
        <v>2.886656839634273</v>
      </c>
      <c r="L743">
        <v>933.0551285060499</v>
      </c>
      <c r="M743">
        <v>328.1129483527456</v>
      </c>
      <c r="N743">
        <v>234.4146724441989</v>
      </c>
    </row>
    <row r="744" spans="1:14">
      <c r="A744">
        <v>742</v>
      </c>
      <c r="B744">
        <v>52.72328979340449</v>
      </c>
      <c r="C744">
        <v>6072.480249171188</v>
      </c>
      <c r="D744">
        <v>0.4200655792567023</v>
      </c>
      <c r="E744">
        <v>532.901269944776</v>
      </c>
      <c r="F744">
        <v>5.854001134588167</v>
      </c>
      <c r="G744">
        <v>40143.79507852382</v>
      </c>
      <c r="H744">
        <v>0.5270850128264402</v>
      </c>
      <c r="I744">
        <v>0.2133081874599927</v>
      </c>
      <c r="J744">
        <v>22.93239702742065</v>
      </c>
      <c r="K744">
        <v>2.886656839634273</v>
      </c>
      <c r="L744">
        <v>933.0551285060499</v>
      </c>
      <c r="M744">
        <v>328.0776066095962</v>
      </c>
      <c r="N744">
        <v>234.3803926365593</v>
      </c>
    </row>
    <row r="745" spans="1:14">
      <c r="A745">
        <v>743</v>
      </c>
      <c r="B745">
        <v>52.74713489384055</v>
      </c>
      <c r="C745">
        <v>6074.146984342804</v>
      </c>
      <c r="D745">
        <v>0.4201399017228363</v>
      </c>
      <c r="E745">
        <v>533.0296176327981</v>
      </c>
      <c r="F745">
        <v>5.852591228618513</v>
      </c>
      <c r="G745">
        <v>40146.18126550767</v>
      </c>
      <c r="H745">
        <v>0.5271341516577686</v>
      </c>
      <c r="I745">
        <v>0.2133280736544196</v>
      </c>
      <c r="J745">
        <v>22.93313684077973</v>
      </c>
      <c r="K745">
        <v>2.886656839634273</v>
      </c>
      <c r="L745">
        <v>933.0551285060499</v>
      </c>
      <c r="M745">
        <v>328.0470235974293</v>
      </c>
      <c r="N745">
        <v>234.3277526177434</v>
      </c>
    </row>
    <row r="746" spans="1:14">
      <c r="A746">
        <v>744</v>
      </c>
      <c r="B746">
        <v>52.72731660443699</v>
      </c>
      <c r="C746">
        <v>6073.145808572113</v>
      </c>
      <c r="D746">
        <v>0.4201099949939776</v>
      </c>
      <c r="E746">
        <v>532.9429865500226</v>
      </c>
      <c r="F746">
        <v>5.853526342966205</v>
      </c>
      <c r="G746">
        <v>40145.82049200241</v>
      </c>
      <c r="H746">
        <v>0.5270637038571182</v>
      </c>
      <c r="I746">
        <v>0.2132995638461314</v>
      </c>
      <c r="J746">
        <v>22.93312327324343</v>
      </c>
      <c r="K746">
        <v>2.886656839634273</v>
      </c>
      <c r="L746">
        <v>933.0551285060499</v>
      </c>
      <c r="M746">
        <v>328.0908706526392</v>
      </c>
      <c r="N746">
        <v>234.3704977408249</v>
      </c>
    </row>
    <row r="747" spans="1:14">
      <c r="A747">
        <v>745</v>
      </c>
      <c r="B747">
        <v>52.72680549891622</v>
      </c>
      <c r="C747">
        <v>6072.884009592084</v>
      </c>
      <c r="D747">
        <v>0.4200771421491086</v>
      </c>
      <c r="E747">
        <v>532.9217606354778</v>
      </c>
      <c r="F747">
        <v>5.85375660471703</v>
      </c>
      <c r="G747">
        <v>40145.55230335928</v>
      </c>
      <c r="H747">
        <v>0.527101616454469</v>
      </c>
      <c r="I747">
        <v>0.2133149068500605</v>
      </c>
      <c r="J747">
        <v>22.93307639362511</v>
      </c>
      <c r="K747">
        <v>2.886656839634273</v>
      </c>
      <c r="L747">
        <v>933.0551285060499</v>
      </c>
      <c r="M747">
        <v>328.0672722103554</v>
      </c>
      <c r="N747">
        <v>234.3675834753231</v>
      </c>
    </row>
    <row r="748" spans="1:14">
      <c r="A748">
        <v>746</v>
      </c>
      <c r="B748">
        <v>52.7145373457505</v>
      </c>
      <c r="C748">
        <v>6071.87937326968</v>
      </c>
      <c r="D748">
        <v>0.4200427803204757</v>
      </c>
      <c r="E748">
        <v>532.8499715862982</v>
      </c>
      <c r="F748">
        <v>5.854686337735863</v>
      </c>
      <c r="G748">
        <v>40145.08096382348</v>
      </c>
      <c r="H748">
        <v>0.5270837777826858</v>
      </c>
      <c r="I748">
        <v>0.2133076876450895</v>
      </c>
      <c r="J748">
        <v>22.93237414289834</v>
      </c>
      <c r="K748">
        <v>2.886656839634273</v>
      </c>
      <c r="L748">
        <v>933.0551285060499</v>
      </c>
      <c r="M748">
        <v>328.0783753492469</v>
      </c>
      <c r="N748">
        <v>234.3959679177396</v>
      </c>
    </row>
    <row r="749" spans="1:14">
      <c r="A749">
        <v>747</v>
      </c>
      <c r="B749">
        <v>52.7001449862093</v>
      </c>
      <c r="C749">
        <v>6068.698205959578</v>
      </c>
      <c r="D749">
        <v>0.4200526935049445</v>
      </c>
      <c r="E749">
        <v>532.6117420563285</v>
      </c>
      <c r="F749">
        <v>5.857889234218328</v>
      </c>
      <c r="G749">
        <v>40146.70631452048</v>
      </c>
      <c r="H749">
        <v>0.5270306582571553</v>
      </c>
      <c r="I749">
        <v>0.2132861904872612</v>
      </c>
      <c r="J749">
        <v>22.93055476146056</v>
      </c>
      <c r="K749">
        <v>2.886656839634273</v>
      </c>
      <c r="L749">
        <v>933.0551285060499</v>
      </c>
      <c r="M749">
        <v>328.1114424343627</v>
      </c>
      <c r="N749">
        <v>234.431662403645</v>
      </c>
    </row>
    <row r="750" spans="1:14">
      <c r="A750">
        <v>748</v>
      </c>
      <c r="B750">
        <v>52.72709263152454</v>
      </c>
      <c r="C750">
        <v>6073.708099079822</v>
      </c>
      <c r="D750">
        <v>0.4200920936574017</v>
      </c>
      <c r="E750">
        <v>532.9833980948424</v>
      </c>
      <c r="F750">
        <v>5.852898184617398</v>
      </c>
      <c r="G750">
        <v>40144.77275569964</v>
      </c>
      <c r="H750">
        <v>0.5270894059228478</v>
      </c>
      <c r="I750">
        <v>0.2133099653201277</v>
      </c>
      <c r="J750">
        <v>22.93350701750861</v>
      </c>
      <c r="K750">
        <v>2.886656839634273</v>
      </c>
      <c r="L750">
        <v>933.0551285060499</v>
      </c>
      <c r="M750">
        <v>328.0748722033669</v>
      </c>
      <c r="N750">
        <v>234.3644731978656</v>
      </c>
    </row>
    <row r="751" spans="1:14">
      <c r="A751">
        <v>749</v>
      </c>
      <c r="B751">
        <v>52.7344271564886</v>
      </c>
      <c r="C751">
        <v>6074.143388133003</v>
      </c>
      <c r="D751">
        <v>0.4200309526509776</v>
      </c>
      <c r="E751">
        <v>533.019992677113</v>
      </c>
      <c r="F751">
        <v>5.852460333156155</v>
      </c>
      <c r="G751">
        <v>40144.54901560135</v>
      </c>
      <c r="H751">
        <v>0.5271228585945332</v>
      </c>
      <c r="I751">
        <v>0.2133235034185165</v>
      </c>
      <c r="J751">
        <v>22.93345208229287</v>
      </c>
      <c r="K751">
        <v>2.886656839634273</v>
      </c>
      <c r="L751">
        <v>933.0551285060499</v>
      </c>
      <c r="M751">
        <v>328.0540516663539</v>
      </c>
      <c r="N751">
        <v>234.3535149336694</v>
      </c>
    </row>
    <row r="752" spans="1:14">
      <c r="A752">
        <v>750</v>
      </c>
      <c r="B752">
        <v>52.72090439734065</v>
      </c>
      <c r="C752">
        <v>6072.971020385019</v>
      </c>
      <c r="D752">
        <v>0.420053887434833</v>
      </c>
      <c r="E752">
        <v>532.9240117276694</v>
      </c>
      <c r="F752">
        <v>5.853593234431941</v>
      </c>
      <c r="G752">
        <v>40144.58669735305</v>
      </c>
      <c r="H752">
        <v>0.5270771433838203</v>
      </c>
      <c r="I752">
        <v>0.2133050027431051</v>
      </c>
      <c r="J752">
        <v>22.93319164816405</v>
      </c>
      <c r="K752">
        <v>2.886656839634273</v>
      </c>
      <c r="L752">
        <v>933.0551285060499</v>
      </c>
      <c r="M752">
        <v>328.0825049208445</v>
      </c>
      <c r="N752">
        <v>234.3784648326876</v>
      </c>
    </row>
    <row r="753" spans="1:14">
      <c r="A753">
        <v>751</v>
      </c>
      <c r="B753">
        <v>52.72151065146899</v>
      </c>
      <c r="C753">
        <v>6071.53666680321</v>
      </c>
      <c r="D753">
        <v>0.4200896791936939</v>
      </c>
      <c r="E753">
        <v>532.8336534033202</v>
      </c>
      <c r="F753">
        <v>5.855024526232214</v>
      </c>
      <c r="G753">
        <v>40145.17473380105</v>
      </c>
      <c r="H753">
        <v>0.5270446184753822</v>
      </c>
      <c r="I753">
        <v>0.2132918401050156</v>
      </c>
      <c r="J753">
        <v>22.93167366480279</v>
      </c>
      <c r="K753">
        <v>2.886656839634273</v>
      </c>
      <c r="L753">
        <v>933.0551285060499</v>
      </c>
      <c r="M753">
        <v>328.1027515054</v>
      </c>
      <c r="N753">
        <v>234.3867391424684</v>
      </c>
    </row>
    <row r="754" spans="1:14">
      <c r="A754">
        <v>752</v>
      </c>
      <c r="B754">
        <v>52.73510843526969</v>
      </c>
      <c r="C754">
        <v>6073.875743643558</v>
      </c>
      <c r="D754">
        <v>0.4200302309160463</v>
      </c>
      <c r="E754">
        <v>532.9992273869393</v>
      </c>
      <c r="F754">
        <v>5.852788625737794</v>
      </c>
      <c r="G754">
        <v>40145.4042747825</v>
      </c>
      <c r="H754">
        <v>0.5271193856591289</v>
      </c>
      <c r="I754">
        <v>0.2133220979420976</v>
      </c>
      <c r="J754">
        <v>22.93332626742114</v>
      </c>
      <c r="K754">
        <v>2.886656839634273</v>
      </c>
      <c r="L754">
        <v>933.0551285060499</v>
      </c>
      <c r="M754">
        <v>328.0562130562804</v>
      </c>
      <c r="N754">
        <v>234.3529162248861</v>
      </c>
    </row>
    <row r="755" spans="1:14">
      <c r="A755">
        <v>753</v>
      </c>
      <c r="B755">
        <v>52.76239802545063</v>
      </c>
      <c r="C755">
        <v>6076.11559391471</v>
      </c>
      <c r="D755">
        <v>0.4200141598660956</v>
      </c>
      <c r="E755">
        <v>533.2008605134426</v>
      </c>
      <c r="F755">
        <v>5.850582528095061</v>
      </c>
      <c r="G755">
        <v>40144.81400658578</v>
      </c>
      <c r="H755">
        <v>0.5271422201646788</v>
      </c>
      <c r="I755">
        <v>0.2133313389314483</v>
      </c>
      <c r="J755">
        <v>22.9329942377335</v>
      </c>
      <c r="K755">
        <v>2.886656839634273</v>
      </c>
      <c r="L755">
        <v>933.0551285060499</v>
      </c>
      <c r="M755">
        <v>328.0420024673131</v>
      </c>
      <c r="N755">
        <v>234.3152645017121</v>
      </c>
    </row>
    <row r="756" spans="1:14">
      <c r="A756">
        <v>754</v>
      </c>
      <c r="B756">
        <v>52.74178800574009</v>
      </c>
      <c r="C756">
        <v>6074.627982058174</v>
      </c>
      <c r="D756">
        <v>0.4200220707415598</v>
      </c>
      <c r="E756">
        <v>533.0640321384626</v>
      </c>
      <c r="F756">
        <v>5.852044364773507</v>
      </c>
      <c r="G756">
        <v>40145.16744269709</v>
      </c>
      <c r="H756">
        <v>0.5271400567389176</v>
      </c>
      <c r="I756">
        <v>0.2133304634058374</v>
      </c>
      <c r="J756">
        <v>22.93338894063672</v>
      </c>
      <c r="K756">
        <v>2.886656839634273</v>
      </c>
      <c r="L756">
        <v>933.0551285060499</v>
      </c>
      <c r="M756">
        <v>328.0433487784309</v>
      </c>
      <c r="N756">
        <v>234.342378544594</v>
      </c>
    </row>
    <row r="757" spans="1:14">
      <c r="A757">
        <v>755</v>
      </c>
      <c r="B757">
        <v>52.74113940061526</v>
      </c>
      <c r="C757">
        <v>6075.431804680316</v>
      </c>
      <c r="D757">
        <v>0.4199934671509176</v>
      </c>
      <c r="E757">
        <v>533.1148982926688</v>
      </c>
      <c r="F757">
        <v>5.851134488502505</v>
      </c>
      <c r="G757">
        <v>40143.51967151912</v>
      </c>
      <c r="H757">
        <v>0.5271711818070822</v>
      </c>
      <c r="I757">
        <v>0.213343059536847</v>
      </c>
      <c r="J757">
        <v>22.93417905098979</v>
      </c>
      <c r="K757">
        <v>2.886656839634273</v>
      </c>
      <c r="L757">
        <v>933.0551285060499</v>
      </c>
      <c r="M757">
        <v>328.0239805505305</v>
      </c>
      <c r="N757">
        <v>234.3354141614806</v>
      </c>
    </row>
    <row r="758" spans="1:14">
      <c r="A758">
        <v>756</v>
      </c>
      <c r="B758">
        <v>52.76683364195328</v>
      </c>
      <c r="C758">
        <v>6078.492798891685</v>
      </c>
      <c r="D758">
        <v>0.4199779196246831</v>
      </c>
      <c r="E758">
        <v>533.351703742576</v>
      </c>
      <c r="F758">
        <v>5.848151722270509</v>
      </c>
      <c r="G758">
        <v>40143.07880299368</v>
      </c>
      <c r="H758">
        <v>0.52727390250344</v>
      </c>
      <c r="I758">
        <v>0.213384629995163</v>
      </c>
      <c r="J758">
        <v>22.93557775032189</v>
      </c>
      <c r="K758">
        <v>2.886656839634273</v>
      </c>
      <c r="L758">
        <v>933.0551285060499</v>
      </c>
      <c r="M758">
        <v>327.9600766638715</v>
      </c>
      <c r="N758">
        <v>234.2791655877851</v>
      </c>
    </row>
    <row r="759" spans="1:14">
      <c r="A759">
        <v>757</v>
      </c>
      <c r="B759">
        <v>52.76452012050462</v>
      </c>
      <c r="C759">
        <v>6077.503648199945</v>
      </c>
      <c r="D759">
        <v>0.419996079841618</v>
      </c>
      <c r="E759">
        <v>533.2863782639173</v>
      </c>
      <c r="F759">
        <v>5.849268327178625</v>
      </c>
      <c r="G759">
        <v>40145.08173715606</v>
      </c>
      <c r="H759">
        <v>0.5272001506363069</v>
      </c>
      <c r="I759">
        <v>0.2133547830507098</v>
      </c>
      <c r="J759">
        <v>22.93458156554367</v>
      </c>
      <c r="K759">
        <v>2.886656839634273</v>
      </c>
      <c r="L759">
        <v>933.0551285060499</v>
      </c>
      <c r="M759">
        <v>328.0059561424142</v>
      </c>
      <c r="N759">
        <v>234.2955263432756</v>
      </c>
    </row>
    <row r="760" spans="1:14">
      <c r="A760">
        <v>758</v>
      </c>
      <c r="B760">
        <v>52.69086129010437</v>
      </c>
      <c r="C760">
        <v>6068.901010048873</v>
      </c>
      <c r="D760">
        <v>0.4199379613986532</v>
      </c>
      <c r="E760">
        <v>532.6058831361793</v>
      </c>
      <c r="F760">
        <v>5.857375822633543</v>
      </c>
      <c r="G760">
        <v>40142.8506341322</v>
      </c>
      <c r="H760">
        <v>0.5270995791159889</v>
      </c>
      <c r="I760">
        <v>0.2133140823512267</v>
      </c>
      <c r="J760">
        <v>22.93138374140187</v>
      </c>
      <c r="K760">
        <v>2.886656839634273</v>
      </c>
      <c r="L760">
        <v>933.0551285060499</v>
      </c>
      <c r="M760">
        <v>328.0685402517365</v>
      </c>
      <c r="N760">
        <v>234.4368719412913</v>
      </c>
    </row>
    <row r="761" spans="1:14">
      <c r="A761">
        <v>759</v>
      </c>
      <c r="B761">
        <v>52.75199018982112</v>
      </c>
      <c r="C761">
        <v>6076.790870533432</v>
      </c>
      <c r="D761">
        <v>0.4199941132228574</v>
      </c>
      <c r="E761">
        <v>533.2157950879395</v>
      </c>
      <c r="F761">
        <v>5.849822289895731</v>
      </c>
      <c r="G761">
        <v>40143.47591266179</v>
      </c>
      <c r="H761">
        <v>0.5271936862372787</v>
      </c>
      <c r="I761">
        <v>0.2133521669466542</v>
      </c>
      <c r="J761">
        <v>22.93493141337299</v>
      </c>
      <c r="K761">
        <v>2.886656839634273</v>
      </c>
      <c r="L761">
        <v>933.0551285060499</v>
      </c>
      <c r="M761">
        <v>328.0099781203698</v>
      </c>
      <c r="N761">
        <v>234.3134935535133</v>
      </c>
    </row>
    <row r="762" spans="1:14">
      <c r="A762">
        <v>760</v>
      </c>
      <c r="B762">
        <v>52.74913443454675</v>
      </c>
      <c r="C762">
        <v>6075.85117447439</v>
      </c>
      <c r="D762">
        <v>0.4200461966281237</v>
      </c>
      <c r="E762">
        <v>533.1471988289727</v>
      </c>
      <c r="F762">
        <v>5.850844502416916</v>
      </c>
      <c r="G762">
        <v>40144.90342505276</v>
      </c>
      <c r="H762">
        <v>0.5271259389128822</v>
      </c>
      <c r="I762">
        <v>0.213324750005135</v>
      </c>
      <c r="J762">
        <v>22.93431490690579</v>
      </c>
      <c r="K762">
        <v>2.886656839634273</v>
      </c>
      <c r="L762">
        <v>933.0551285060499</v>
      </c>
      <c r="M762">
        <v>328.0521346464531</v>
      </c>
      <c r="N762">
        <v>234.3244497921777</v>
      </c>
    </row>
    <row r="763" spans="1:14">
      <c r="A763">
        <v>761</v>
      </c>
      <c r="B763">
        <v>52.73770449265612</v>
      </c>
      <c r="C763">
        <v>6075.11010333199</v>
      </c>
      <c r="D763">
        <v>0.4199455524928044</v>
      </c>
      <c r="E763">
        <v>533.0932336821018</v>
      </c>
      <c r="F763">
        <v>5.851429426439372</v>
      </c>
      <c r="G763">
        <v>40143.33859669097</v>
      </c>
      <c r="H763">
        <v>0.5271858362257551</v>
      </c>
      <c r="I763">
        <v>0.2133489900934163</v>
      </c>
      <c r="J763">
        <v>22.9338833481886</v>
      </c>
      <c r="K763">
        <v>2.886656839634273</v>
      </c>
      <c r="L763">
        <v>933.0551285060499</v>
      </c>
      <c r="M763">
        <v>328.0148623223555</v>
      </c>
      <c r="N763">
        <v>234.3448991734065</v>
      </c>
    </row>
    <row r="764" spans="1:14">
      <c r="A764">
        <v>762</v>
      </c>
      <c r="B764">
        <v>52.74708126073655</v>
      </c>
      <c r="C764">
        <v>6076.377781607355</v>
      </c>
      <c r="D764">
        <v>0.4199929378655266</v>
      </c>
      <c r="E764">
        <v>533.1878195747304</v>
      </c>
      <c r="F764">
        <v>5.850163823384959</v>
      </c>
      <c r="G764">
        <v>40142.79349205807</v>
      </c>
      <c r="H764">
        <v>0.5271933020418577</v>
      </c>
      <c r="I764">
        <v>0.2133520114650394</v>
      </c>
      <c r="J764">
        <v>22.9346262509064</v>
      </c>
      <c r="K764">
        <v>2.886656839634273</v>
      </c>
      <c r="L764">
        <v>933.0551285060499</v>
      </c>
      <c r="M764">
        <v>328.0102171596947</v>
      </c>
      <c r="N764">
        <v>234.3218036535632</v>
      </c>
    </row>
    <row r="765" spans="1:14">
      <c r="A765">
        <v>763</v>
      </c>
      <c r="B765">
        <v>52.74382444310953</v>
      </c>
      <c r="C765">
        <v>6076.426730273017</v>
      </c>
      <c r="D765">
        <v>0.4200281805152248</v>
      </c>
      <c r="E765">
        <v>533.182877565846</v>
      </c>
      <c r="F765">
        <v>5.850123853720526</v>
      </c>
      <c r="G765">
        <v>40142.8804620095</v>
      </c>
      <c r="H765">
        <v>0.5271933585545894</v>
      </c>
      <c r="I765">
        <v>0.2133520343354078</v>
      </c>
      <c r="J765">
        <v>22.93508682251992</v>
      </c>
      <c r="K765">
        <v>2.886656839634273</v>
      </c>
      <c r="L765">
        <v>933.0551285060499</v>
      </c>
      <c r="M765">
        <v>328.0101819984917</v>
      </c>
      <c r="N765">
        <v>234.3223328557213</v>
      </c>
    </row>
    <row r="766" spans="1:14">
      <c r="A766">
        <v>764</v>
      </c>
      <c r="B766">
        <v>52.74236357034032</v>
      </c>
      <c r="C766">
        <v>6075.669407243836</v>
      </c>
      <c r="D766">
        <v>0.4199887728555387</v>
      </c>
      <c r="E766">
        <v>533.1311394238825</v>
      </c>
      <c r="F766">
        <v>5.850890997865387</v>
      </c>
      <c r="G766">
        <v>40143.34142339726</v>
      </c>
      <c r="H766">
        <v>0.527194202048074</v>
      </c>
      <c r="I766">
        <v>0.2133523756922325</v>
      </c>
      <c r="J766">
        <v>22.93440630319034</v>
      </c>
      <c r="K766">
        <v>2.886656839634273</v>
      </c>
      <c r="L766">
        <v>933.0551285060499</v>
      </c>
      <c r="M766">
        <v>328.0096571929255</v>
      </c>
      <c r="N766">
        <v>234.330215692913</v>
      </c>
    </row>
    <row r="767" spans="1:14">
      <c r="A767">
        <v>765</v>
      </c>
      <c r="B767">
        <v>52.74225824116846</v>
      </c>
      <c r="C767">
        <v>6076.142205920791</v>
      </c>
      <c r="D767">
        <v>0.4200206913037534</v>
      </c>
      <c r="E767">
        <v>533.158126466677</v>
      </c>
      <c r="F767">
        <v>5.850435368328204</v>
      </c>
      <c r="G767">
        <v>40143.33707072057</v>
      </c>
      <c r="H767">
        <v>0.527189664313526</v>
      </c>
      <c r="I767">
        <v>0.2133505392978975</v>
      </c>
      <c r="J767">
        <v>22.93504644290397</v>
      </c>
      <c r="K767">
        <v>2.886656839634273</v>
      </c>
      <c r="L767">
        <v>933.0551285060499</v>
      </c>
      <c r="M767">
        <v>328.0124805046372</v>
      </c>
      <c r="N767">
        <v>234.3230729038445</v>
      </c>
    </row>
    <row r="768" spans="1:14">
      <c r="A768">
        <v>766</v>
      </c>
      <c r="B768">
        <v>52.73295378172128</v>
      </c>
      <c r="C768">
        <v>6074.815998925927</v>
      </c>
      <c r="D768">
        <v>0.4199772906007582</v>
      </c>
      <c r="E768">
        <v>533.065447338111</v>
      </c>
      <c r="F768">
        <v>5.851702411610597</v>
      </c>
      <c r="G768">
        <v>40143.21340371005</v>
      </c>
      <c r="H768">
        <v>0.5271534280495478</v>
      </c>
      <c r="I768">
        <v>0.2133358746961702</v>
      </c>
      <c r="J768">
        <v>22.93399495111022</v>
      </c>
      <c r="K768">
        <v>2.886656839634273</v>
      </c>
      <c r="L768">
        <v>933.0551285060499</v>
      </c>
      <c r="M768">
        <v>328.0350279191078</v>
      </c>
      <c r="N768">
        <v>234.3523743675037</v>
      </c>
    </row>
    <row r="769" spans="1:14">
      <c r="A769">
        <v>767</v>
      </c>
      <c r="B769">
        <v>52.7410052916489</v>
      </c>
      <c r="C769">
        <v>6075.092484895011</v>
      </c>
      <c r="D769">
        <v>0.4200042843332533</v>
      </c>
      <c r="E769">
        <v>533.0905841348001</v>
      </c>
      <c r="F769">
        <v>5.851498734725054</v>
      </c>
      <c r="G769">
        <v>40143.97451910078</v>
      </c>
      <c r="H769">
        <v>0.5271582907583138</v>
      </c>
      <c r="I769">
        <v>0.2133378426056493</v>
      </c>
      <c r="J769">
        <v>22.93395010985434</v>
      </c>
      <c r="K769">
        <v>2.886656839634273</v>
      </c>
      <c r="L769">
        <v>933.0551285060499</v>
      </c>
      <c r="M769">
        <v>328.0320019991263</v>
      </c>
      <c r="N769">
        <v>234.3389177680527</v>
      </c>
    </row>
    <row r="770" spans="1:14">
      <c r="A770">
        <v>768</v>
      </c>
      <c r="B770">
        <v>52.7479118747024</v>
      </c>
      <c r="C770">
        <v>6076.130389605815</v>
      </c>
      <c r="D770">
        <v>0.4199946938988793</v>
      </c>
      <c r="E770">
        <v>533.172146456523</v>
      </c>
      <c r="F770">
        <v>5.850475267818046</v>
      </c>
      <c r="G770">
        <v>40143.68367855201</v>
      </c>
      <c r="H770">
        <v>0.5271782833283655</v>
      </c>
      <c r="I770">
        <v>0.2133459334805113</v>
      </c>
      <c r="J770">
        <v>22.93434178767112</v>
      </c>
      <c r="K770">
        <v>2.886656839634273</v>
      </c>
      <c r="L770">
        <v>933.0551285060499</v>
      </c>
      <c r="M770">
        <v>328.0195618000765</v>
      </c>
      <c r="N770">
        <v>234.3239575948969</v>
      </c>
    </row>
    <row r="771" spans="1:14">
      <c r="A771">
        <v>769</v>
      </c>
      <c r="B771">
        <v>52.74748186522504</v>
      </c>
      <c r="C771">
        <v>6076.46360311173</v>
      </c>
      <c r="D771">
        <v>0.4199791549224707</v>
      </c>
      <c r="E771">
        <v>533.1879443618515</v>
      </c>
      <c r="F771">
        <v>5.850144581808265</v>
      </c>
      <c r="G771">
        <v>40143.56379029751</v>
      </c>
      <c r="H771">
        <v>0.5272126467342718</v>
      </c>
      <c r="I771">
        <v>0.2133598401476531</v>
      </c>
      <c r="J771">
        <v>22.93494793340603</v>
      </c>
      <c r="K771">
        <v>2.886656839634273</v>
      </c>
      <c r="L771">
        <v>933.0551285060499</v>
      </c>
      <c r="M771">
        <v>327.9981816806545</v>
      </c>
      <c r="N771">
        <v>234.3175469524403</v>
      </c>
    </row>
    <row r="772" spans="1:14">
      <c r="A772">
        <v>770</v>
      </c>
      <c r="B772">
        <v>52.74409217008888</v>
      </c>
      <c r="C772">
        <v>6075.741617073984</v>
      </c>
      <c r="D772">
        <v>0.4200068164199731</v>
      </c>
      <c r="E772">
        <v>533.1392558458206</v>
      </c>
      <c r="F772">
        <v>5.850826174510308</v>
      </c>
      <c r="G772">
        <v>40143.39870717518</v>
      </c>
      <c r="H772">
        <v>0.5271716213387974</v>
      </c>
      <c r="I772">
        <v>0.2133432374127326</v>
      </c>
      <c r="J772">
        <v>22.93431496641886</v>
      </c>
      <c r="K772">
        <v>2.886656839634273</v>
      </c>
      <c r="L772">
        <v>933.0551285060499</v>
      </c>
      <c r="M772">
        <v>328.0237070590578</v>
      </c>
      <c r="N772">
        <v>234.3294541099086</v>
      </c>
    </row>
    <row r="773" spans="1:14">
      <c r="A773">
        <v>771</v>
      </c>
      <c r="B773">
        <v>52.73706441153096</v>
      </c>
      <c r="C773">
        <v>6075.145742547803</v>
      </c>
      <c r="D773">
        <v>0.4199995824071245</v>
      </c>
      <c r="E773">
        <v>533.0939569470808</v>
      </c>
      <c r="F773">
        <v>5.851365190315496</v>
      </c>
      <c r="G773">
        <v>40142.9751897743</v>
      </c>
      <c r="H773">
        <v>0.5271548237798015</v>
      </c>
      <c r="I773">
        <v>0.2133364395399494</v>
      </c>
      <c r="J773">
        <v>22.93399765368035</v>
      </c>
      <c r="K773">
        <v>2.886656839634273</v>
      </c>
      <c r="L773">
        <v>933.0551285060499</v>
      </c>
      <c r="M773">
        <v>328.0341593916998</v>
      </c>
      <c r="N773">
        <v>234.3442870004518</v>
      </c>
    </row>
    <row r="774" spans="1:14">
      <c r="A774">
        <v>772</v>
      </c>
      <c r="B774">
        <v>52.74158435959085</v>
      </c>
      <c r="C774">
        <v>6075.760380619654</v>
      </c>
      <c r="D774">
        <v>0.4199946601723797</v>
      </c>
      <c r="E774">
        <v>533.138161849005</v>
      </c>
      <c r="F774">
        <v>5.850793646253931</v>
      </c>
      <c r="G774">
        <v>40143.22300388075</v>
      </c>
      <c r="H774">
        <v>0.527167334871071</v>
      </c>
      <c r="I774">
        <v>0.2133415027045945</v>
      </c>
      <c r="J774">
        <v>22.93441945245183</v>
      </c>
      <c r="K774">
        <v>2.886656839634273</v>
      </c>
      <c r="L774">
        <v>933.0551285060499</v>
      </c>
      <c r="M774">
        <v>328.0263742634563</v>
      </c>
      <c r="N774">
        <v>234.3340784268949</v>
      </c>
    </row>
    <row r="775" spans="1:14">
      <c r="A775">
        <v>773</v>
      </c>
      <c r="B775">
        <v>52.73862855743604</v>
      </c>
      <c r="C775">
        <v>6075.094805973205</v>
      </c>
      <c r="D775">
        <v>0.4199812410744374</v>
      </c>
      <c r="E775">
        <v>533.0921953900979</v>
      </c>
      <c r="F775">
        <v>5.851502474568629</v>
      </c>
      <c r="G775">
        <v>40144.04712248155</v>
      </c>
      <c r="H775">
        <v>0.5271541863043159</v>
      </c>
      <c r="I775">
        <v>0.2133361815573905</v>
      </c>
      <c r="J775">
        <v>22.93386888892351</v>
      </c>
      <c r="K775">
        <v>2.886656839634273</v>
      </c>
      <c r="L775">
        <v>933.0551285060499</v>
      </c>
      <c r="M775">
        <v>328.0345560758972</v>
      </c>
      <c r="N775">
        <v>234.3433838519589</v>
      </c>
    </row>
    <row r="776" spans="1:14">
      <c r="A776">
        <v>774</v>
      </c>
      <c r="B776">
        <v>52.74690099873333</v>
      </c>
      <c r="C776">
        <v>6075.920963813452</v>
      </c>
      <c r="D776">
        <v>0.4199916476105161</v>
      </c>
      <c r="E776">
        <v>533.155619767332</v>
      </c>
      <c r="F776">
        <v>5.85063699463173</v>
      </c>
      <c r="G776">
        <v>40143.19847638997</v>
      </c>
      <c r="H776">
        <v>0.5271847165793079</v>
      </c>
      <c r="I776">
        <v>0.2133485369791208</v>
      </c>
      <c r="J776">
        <v>22.93425644972853</v>
      </c>
      <c r="K776">
        <v>2.886656839634273</v>
      </c>
      <c r="L776">
        <v>933.0551285060499</v>
      </c>
      <c r="M776">
        <v>328.0155589675036</v>
      </c>
      <c r="N776">
        <v>234.3249730965454</v>
      </c>
    </row>
    <row r="777" spans="1:14">
      <c r="A777">
        <v>775</v>
      </c>
      <c r="B777">
        <v>52.73926860874949</v>
      </c>
      <c r="C777">
        <v>6074.754946591725</v>
      </c>
      <c r="D777">
        <v>0.4199842254747525</v>
      </c>
      <c r="E777">
        <v>533.0716291535261</v>
      </c>
      <c r="F777">
        <v>5.851743731140008</v>
      </c>
      <c r="G777">
        <v>40143.00089555884</v>
      </c>
      <c r="H777">
        <v>0.5271586465036484</v>
      </c>
      <c r="I777">
        <v>0.2133379865736823</v>
      </c>
      <c r="J777">
        <v>22.93348592682756</v>
      </c>
      <c r="K777">
        <v>2.886656839634273</v>
      </c>
      <c r="L777">
        <v>933.0551285060499</v>
      </c>
      <c r="M777">
        <v>328.0317806315065</v>
      </c>
      <c r="N777">
        <v>234.3453931080285</v>
      </c>
    </row>
    <row r="778" spans="1:14">
      <c r="A778">
        <v>776</v>
      </c>
      <c r="B778">
        <v>52.73014473699899</v>
      </c>
      <c r="C778">
        <v>6074.203308641973</v>
      </c>
      <c r="D778">
        <v>0.419986733059865</v>
      </c>
      <c r="E778">
        <v>533.0161241263561</v>
      </c>
      <c r="F778">
        <v>5.852321084080108</v>
      </c>
      <c r="G778">
        <v>40143.55872600824</v>
      </c>
      <c r="H778">
        <v>0.5271583107249609</v>
      </c>
      <c r="I778">
        <v>0.2133378506860333</v>
      </c>
      <c r="J778">
        <v>22.93380988974335</v>
      </c>
      <c r="K778">
        <v>2.886656839634273</v>
      </c>
      <c r="L778">
        <v>933.0551285060499</v>
      </c>
      <c r="M778">
        <v>328.0319895745862</v>
      </c>
      <c r="N778">
        <v>234.3555514133569</v>
      </c>
    </row>
    <row r="779" spans="1:14">
      <c r="A779">
        <v>777</v>
      </c>
      <c r="B779">
        <v>52.73106033719397</v>
      </c>
      <c r="C779">
        <v>6073.724816630091</v>
      </c>
      <c r="D779">
        <v>0.4199626053914673</v>
      </c>
      <c r="E779">
        <v>532.988203274681</v>
      </c>
      <c r="F779">
        <v>5.85277675412791</v>
      </c>
      <c r="G779">
        <v>40143.49337718389</v>
      </c>
      <c r="H779">
        <v>0.5271579597493857</v>
      </c>
      <c r="I779">
        <v>0.2133377086482937</v>
      </c>
      <c r="J779">
        <v>22.93313977255218</v>
      </c>
      <c r="K779">
        <v>2.886656839634273</v>
      </c>
      <c r="L779">
        <v>933.0551285060499</v>
      </c>
      <c r="M779">
        <v>328.0322079744308</v>
      </c>
      <c r="N779">
        <v>234.3598207651247</v>
      </c>
    </row>
    <row r="780" spans="1:14">
      <c r="A780">
        <v>778</v>
      </c>
      <c r="B780">
        <v>52.73148810432009</v>
      </c>
      <c r="C780">
        <v>6073.578461098938</v>
      </c>
      <c r="D780">
        <v>0.419953579082987</v>
      </c>
      <c r="E780">
        <v>532.9786584634296</v>
      </c>
      <c r="F780">
        <v>5.852923570332359</v>
      </c>
      <c r="G780">
        <v>40143.56360415689</v>
      </c>
      <c r="H780">
        <v>0.527158191789614</v>
      </c>
      <c r="I780">
        <v>0.2133378025536018</v>
      </c>
      <c r="J780">
        <v>22.93297415886925</v>
      </c>
      <c r="K780">
        <v>2.886656839634273</v>
      </c>
      <c r="L780">
        <v>933.0551285060499</v>
      </c>
      <c r="M780">
        <v>328.0320635838667</v>
      </c>
      <c r="N780">
        <v>234.3605650595355</v>
      </c>
    </row>
    <row r="781" spans="1:14">
      <c r="A781">
        <v>779</v>
      </c>
      <c r="B781">
        <v>52.72217878523866</v>
      </c>
      <c r="C781">
        <v>6072.31018540501</v>
      </c>
      <c r="D781">
        <v>0.4199947828454978</v>
      </c>
      <c r="E781">
        <v>532.8837993491381</v>
      </c>
      <c r="F781">
        <v>5.854140282435888</v>
      </c>
      <c r="G781">
        <v>40143.4938693495</v>
      </c>
      <c r="H781">
        <v>0.5271187666872835</v>
      </c>
      <c r="I781">
        <v>0.2133218474478525</v>
      </c>
      <c r="J781">
        <v>22.93231398617752</v>
      </c>
      <c r="K781">
        <v>2.886656839634273</v>
      </c>
      <c r="L781">
        <v>933.0551285060499</v>
      </c>
      <c r="M781">
        <v>328.0565982779281</v>
      </c>
      <c r="N781">
        <v>234.3791295821603</v>
      </c>
    </row>
    <row r="782" spans="1:14">
      <c r="A782">
        <v>780</v>
      </c>
      <c r="B782">
        <v>52.71740737050659</v>
      </c>
      <c r="C782">
        <v>6072.010684922499</v>
      </c>
      <c r="D782">
        <v>0.4200028473068592</v>
      </c>
      <c r="E782">
        <v>532.8589284505517</v>
      </c>
      <c r="F782">
        <v>5.854405428265998</v>
      </c>
      <c r="G782">
        <v>40143.20717029792</v>
      </c>
      <c r="H782">
        <v>0.5271045758841199</v>
      </c>
      <c r="I782">
        <v>0.2133161045137379</v>
      </c>
      <c r="J782">
        <v>22.93226896063706</v>
      </c>
      <c r="K782">
        <v>2.886656839634273</v>
      </c>
      <c r="L782">
        <v>933.0551285060499</v>
      </c>
      <c r="M782">
        <v>328.065430276027</v>
      </c>
      <c r="N782">
        <v>234.3877729315583</v>
      </c>
    </row>
    <row r="783" spans="1:14">
      <c r="A783">
        <v>781</v>
      </c>
      <c r="B783">
        <v>52.70509434756998</v>
      </c>
      <c r="C783">
        <v>6070.567293747038</v>
      </c>
      <c r="D783">
        <v>0.420013124979499</v>
      </c>
      <c r="E783">
        <v>532.7396983451854</v>
      </c>
      <c r="F783">
        <v>5.855810397274645</v>
      </c>
      <c r="G783">
        <v>40143.3646938577</v>
      </c>
      <c r="H783">
        <v>0.5270741628034594</v>
      </c>
      <c r="I783">
        <v>0.2133037965198605</v>
      </c>
      <c r="J783">
        <v>22.93192720672744</v>
      </c>
      <c r="K783">
        <v>2.886656839634273</v>
      </c>
      <c r="L783">
        <v>933.0551285060499</v>
      </c>
      <c r="M783">
        <v>328.0843602124519</v>
      </c>
      <c r="N783">
        <v>234.4084892048317</v>
      </c>
    </row>
    <row r="784" spans="1:14">
      <c r="A784">
        <v>782</v>
      </c>
      <c r="B784">
        <v>52.7067058321827</v>
      </c>
      <c r="C784">
        <v>6070.88795337533</v>
      </c>
      <c r="D784">
        <v>0.4200021313422271</v>
      </c>
      <c r="E784">
        <v>532.7640091210042</v>
      </c>
      <c r="F784">
        <v>5.855469377981577</v>
      </c>
      <c r="G784">
        <v>40142.97955799208</v>
      </c>
      <c r="H784">
        <v>0.5270965392928612</v>
      </c>
      <c r="I784">
        <v>0.2133128521527847</v>
      </c>
      <c r="J784">
        <v>22.93210969896568</v>
      </c>
      <c r="K784">
        <v>2.886656839634273</v>
      </c>
      <c r="L784">
        <v>933.0551285060499</v>
      </c>
      <c r="M784">
        <v>328.0704322587234</v>
      </c>
      <c r="N784">
        <v>234.4032932981269</v>
      </c>
    </row>
    <row r="785" spans="1:14">
      <c r="A785">
        <v>783</v>
      </c>
      <c r="B785">
        <v>52.70973984441444</v>
      </c>
      <c r="C785">
        <v>6070.528131908869</v>
      </c>
      <c r="D785">
        <v>0.4200358398309783</v>
      </c>
      <c r="E785">
        <v>532.7379600316394</v>
      </c>
      <c r="F785">
        <v>5.855927900211284</v>
      </c>
      <c r="G785">
        <v>40144.33265502435</v>
      </c>
      <c r="H785">
        <v>0.5270697939579879</v>
      </c>
      <c r="I785">
        <v>0.213302028473936</v>
      </c>
      <c r="J785">
        <v>22.93183060626794</v>
      </c>
      <c r="K785">
        <v>2.886656839634273</v>
      </c>
      <c r="L785">
        <v>933.0551285060499</v>
      </c>
      <c r="M785">
        <v>328.0870796812737</v>
      </c>
      <c r="N785">
        <v>234.4004631695383</v>
      </c>
    </row>
    <row r="786" spans="1:14">
      <c r="A786">
        <v>784</v>
      </c>
      <c r="B786">
        <v>52.70587328721728</v>
      </c>
      <c r="C786">
        <v>6069.481580989674</v>
      </c>
      <c r="D786">
        <v>0.4200546449962753</v>
      </c>
      <c r="E786">
        <v>532.6625582720056</v>
      </c>
      <c r="F786">
        <v>5.857021575404597</v>
      </c>
      <c r="G786">
        <v>40145.35168445373</v>
      </c>
      <c r="H786">
        <v>0.5270429770973988</v>
      </c>
      <c r="I786">
        <v>0.2132911758490529</v>
      </c>
      <c r="J786">
        <v>22.93114610666092</v>
      </c>
      <c r="K786">
        <v>2.886656839634273</v>
      </c>
      <c r="L786">
        <v>933.0551285060499</v>
      </c>
      <c r="M786">
        <v>328.1037733208044</v>
      </c>
      <c r="N786">
        <v>234.4123726615105</v>
      </c>
    </row>
    <row r="787" spans="1:14">
      <c r="A787">
        <v>785</v>
      </c>
      <c r="B787">
        <v>52.70112535049793</v>
      </c>
      <c r="C787">
        <v>6069.34921424212</v>
      </c>
      <c r="D787">
        <v>0.4200223003092353</v>
      </c>
      <c r="E787">
        <v>532.6455797372045</v>
      </c>
      <c r="F787">
        <v>5.857068389740951</v>
      </c>
      <c r="G787">
        <v>40144.36939977231</v>
      </c>
      <c r="H787">
        <v>0.5270622913803095</v>
      </c>
      <c r="I787">
        <v>0.2132989922251204</v>
      </c>
      <c r="J787">
        <v>22.93134782527617</v>
      </c>
      <c r="K787">
        <v>2.886656839634273</v>
      </c>
      <c r="L787">
        <v>933.0551285060499</v>
      </c>
      <c r="M787">
        <v>328.091749904966</v>
      </c>
      <c r="N787">
        <v>234.4174640478962</v>
      </c>
    </row>
    <row r="788" spans="1:14">
      <c r="A788">
        <v>786</v>
      </c>
      <c r="B788">
        <v>52.67752587515857</v>
      </c>
      <c r="C788">
        <v>6066.153421285034</v>
      </c>
      <c r="D788">
        <v>0.4200231374029786</v>
      </c>
      <c r="E788">
        <v>532.4001816281516</v>
      </c>
      <c r="F788">
        <v>5.860144121095532</v>
      </c>
      <c r="G788">
        <v>40144.24916051314</v>
      </c>
      <c r="H788">
        <v>0.5270025350148437</v>
      </c>
      <c r="I788">
        <v>0.2132748091774213</v>
      </c>
      <c r="J788">
        <v>22.92980648302903</v>
      </c>
      <c r="K788">
        <v>2.886656839634273</v>
      </c>
      <c r="L788">
        <v>933.0551285060499</v>
      </c>
      <c r="M788">
        <v>328.1289519471026</v>
      </c>
      <c r="N788">
        <v>234.4670228191482</v>
      </c>
    </row>
    <row r="789" spans="1:14">
      <c r="A789">
        <v>787</v>
      </c>
      <c r="B789">
        <v>52.69869819791697</v>
      </c>
      <c r="C789">
        <v>6068.992752167018</v>
      </c>
      <c r="D789">
        <v>0.4200170973061089</v>
      </c>
      <c r="E789">
        <v>532.6211604154763</v>
      </c>
      <c r="F789">
        <v>5.85740826936506</v>
      </c>
      <c r="G789">
        <v>40144.31920821851</v>
      </c>
      <c r="H789">
        <v>0.5270525257226272</v>
      </c>
      <c r="I789">
        <v>0.2132950401212114</v>
      </c>
      <c r="J789">
        <v>22.93104422293883</v>
      </c>
      <c r="K789">
        <v>2.886656839634273</v>
      </c>
      <c r="L789">
        <v>933.0551285060499</v>
      </c>
      <c r="M789">
        <v>328.0978290556415</v>
      </c>
      <c r="N789">
        <v>234.4247458396884</v>
      </c>
    </row>
    <row r="790" spans="1:14">
      <c r="A790">
        <v>788</v>
      </c>
      <c r="B790">
        <v>52.69395901499945</v>
      </c>
      <c r="C790">
        <v>6068.248115360318</v>
      </c>
      <c r="D790">
        <v>0.4199912440684524</v>
      </c>
      <c r="E790">
        <v>532.5595024269445</v>
      </c>
      <c r="F790">
        <v>5.858176712625388</v>
      </c>
      <c r="G790">
        <v>40144.92213337251</v>
      </c>
      <c r="H790">
        <v>0.5270690816124406</v>
      </c>
      <c r="I790">
        <v>0.2133017401919058</v>
      </c>
      <c r="J790">
        <v>22.93087021260097</v>
      </c>
      <c r="K790">
        <v>2.886656839634273</v>
      </c>
      <c r="L790">
        <v>933.0551285060499</v>
      </c>
      <c r="M790">
        <v>328.0875230982346</v>
      </c>
      <c r="N790">
        <v>234.4315764644643</v>
      </c>
    </row>
    <row r="791" spans="1:14">
      <c r="A791">
        <v>789</v>
      </c>
      <c r="B791">
        <v>52.70431057794179</v>
      </c>
      <c r="C791">
        <v>6069.475588772282</v>
      </c>
      <c r="D791">
        <v>0.4200229158999079</v>
      </c>
      <c r="E791">
        <v>532.6605180321336</v>
      </c>
      <c r="F791">
        <v>5.856988407456262</v>
      </c>
      <c r="G791">
        <v>40144.87886725514</v>
      </c>
      <c r="H791">
        <v>0.527062771421857</v>
      </c>
      <c r="I791">
        <v>0.2132991864950957</v>
      </c>
      <c r="J791">
        <v>22.93118357506989</v>
      </c>
      <c r="K791">
        <v>2.886656839634273</v>
      </c>
      <c r="L791">
        <v>933.0551285060499</v>
      </c>
      <c r="M791">
        <v>328.0914510834972</v>
      </c>
      <c r="N791">
        <v>234.4133721050074</v>
      </c>
    </row>
    <row r="792" spans="1:14">
      <c r="A792">
        <v>790</v>
      </c>
      <c r="B792">
        <v>52.7212482227287</v>
      </c>
      <c r="C792">
        <v>6071.053864372805</v>
      </c>
      <c r="D792">
        <v>0.4200341370189176</v>
      </c>
      <c r="E792">
        <v>532.7823045887108</v>
      </c>
      <c r="F792">
        <v>5.855542343674808</v>
      </c>
      <c r="G792">
        <v>40145.80848883015</v>
      </c>
      <c r="H792">
        <v>0.5270850268434687</v>
      </c>
      <c r="I792">
        <v>0.2133081931326012</v>
      </c>
      <c r="J792">
        <v>22.93183926392297</v>
      </c>
      <c r="K792">
        <v>2.886656839634273</v>
      </c>
      <c r="L792">
        <v>933.0551285060499</v>
      </c>
      <c r="M792">
        <v>328.0775978848699</v>
      </c>
      <c r="N792">
        <v>234.3819143511855</v>
      </c>
    </row>
    <row r="793" spans="1:14">
      <c r="A793">
        <v>791</v>
      </c>
      <c r="B793">
        <v>52.7013094254462</v>
      </c>
      <c r="C793">
        <v>6069.3204438514</v>
      </c>
      <c r="D793">
        <v>0.4200210717201669</v>
      </c>
      <c r="E793">
        <v>532.6456256223158</v>
      </c>
      <c r="F793">
        <v>5.857088771381761</v>
      </c>
      <c r="G793">
        <v>40144.27978489869</v>
      </c>
      <c r="H793">
        <v>0.5270602321770537</v>
      </c>
      <c r="I793">
        <v>0.2132981588777411</v>
      </c>
      <c r="J793">
        <v>22.93123943127335</v>
      </c>
      <c r="K793">
        <v>2.886656839634273</v>
      </c>
      <c r="L793">
        <v>933.0551285060499</v>
      </c>
      <c r="M793">
        <v>328.0930317463158</v>
      </c>
      <c r="N793">
        <v>234.4191121163541</v>
      </c>
    </row>
    <row r="794" spans="1:14">
      <c r="A794">
        <v>792</v>
      </c>
      <c r="B794">
        <v>52.70210156876136</v>
      </c>
      <c r="C794">
        <v>6070.25193412811</v>
      </c>
      <c r="D794">
        <v>0.4200712481073345</v>
      </c>
      <c r="E794">
        <v>532.7008735052892</v>
      </c>
      <c r="F794">
        <v>5.85614742846762</v>
      </c>
      <c r="G794">
        <v>40143.76305008894</v>
      </c>
      <c r="H794">
        <v>0.5270865953350075</v>
      </c>
      <c r="I794">
        <v>0.2133088278918508</v>
      </c>
      <c r="J794">
        <v>22.93246245394808</v>
      </c>
      <c r="K794">
        <v>2.886656839634273</v>
      </c>
      <c r="L794">
        <v>933.0551285060499</v>
      </c>
      <c r="M794">
        <v>328.0766215994895</v>
      </c>
      <c r="N794">
        <v>234.4029393797914</v>
      </c>
    </row>
    <row r="795" spans="1:14">
      <c r="A795">
        <v>793</v>
      </c>
      <c r="B795">
        <v>52.7021308607365</v>
      </c>
      <c r="C795">
        <v>6070.404341917</v>
      </c>
      <c r="D795">
        <v>0.4200651897181017</v>
      </c>
      <c r="E795">
        <v>532.7121004261051</v>
      </c>
      <c r="F795">
        <v>5.855986719423827</v>
      </c>
      <c r="G795">
        <v>40143.59695729645</v>
      </c>
      <c r="H795">
        <v>0.5270912768205126</v>
      </c>
      <c r="I795">
        <v>0.213310722461348</v>
      </c>
      <c r="J795">
        <v>22.93255034766936</v>
      </c>
      <c r="K795">
        <v>2.886656839634273</v>
      </c>
      <c r="L795">
        <v>933.0551285060499</v>
      </c>
      <c r="M795">
        <v>328.0737077095886</v>
      </c>
      <c r="N795">
        <v>234.4016656811727</v>
      </c>
    </row>
    <row r="796" spans="1:14">
      <c r="A796">
        <v>794</v>
      </c>
      <c r="B796">
        <v>52.69859441134896</v>
      </c>
      <c r="C796">
        <v>6069.719417935932</v>
      </c>
      <c r="D796">
        <v>0.4200655220329974</v>
      </c>
      <c r="E796">
        <v>532.663059220989</v>
      </c>
      <c r="F796">
        <v>5.856705306110925</v>
      </c>
      <c r="G796">
        <v>40144.29838495886</v>
      </c>
      <c r="H796">
        <v>0.5270624764405574</v>
      </c>
      <c r="I796">
        <v>0.2132990671179083</v>
      </c>
      <c r="J796">
        <v>22.93206635027374</v>
      </c>
      <c r="K796">
        <v>2.886656839634273</v>
      </c>
      <c r="L796">
        <v>933.0551285060499</v>
      </c>
      <c r="M796">
        <v>328.0916347065908</v>
      </c>
      <c r="N796">
        <v>234.4134459692556</v>
      </c>
    </row>
    <row r="797" spans="1:14">
      <c r="A797">
        <v>795</v>
      </c>
      <c r="B797">
        <v>52.69676549213521</v>
      </c>
      <c r="C797">
        <v>6069.253756402391</v>
      </c>
      <c r="D797">
        <v>0.4200609954455359</v>
      </c>
      <c r="E797">
        <v>532.6315492502189</v>
      </c>
      <c r="F797">
        <v>5.857142755073173</v>
      </c>
      <c r="G797">
        <v>40144.15387772489</v>
      </c>
      <c r="H797">
        <v>0.5270521792011261</v>
      </c>
      <c r="I797">
        <v>0.2132948998860093</v>
      </c>
      <c r="J797">
        <v>22.93166242425314</v>
      </c>
      <c r="K797">
        <v>2.886656839634273</v>
      </c>
      <c r="L797">
        <v>933.0551285060499</v>
      </c>
      <c r="M797">
        <v>328.0980447704363</v>
      </c>
      <c r="N797">
        <v>234.420551108387</v>
      </c>
    </row>
    <row r="798" spans="1:14">
      <c r="A798">
        <v>796</v>
      </c>
      <c r="B798">
        <v>52.70292750994211</v>
      </c>
      <c r="C798">
        <v>6070.089741920602</v>
      </c>
      <c r="D798">
        <v>0.4200681657966541</v>
      </c>
      <c r="E798">
        <v>532.6969098041239</v>
      </c>
      <c r="F798">
        <v>5.856234456327429</v>
      </c>
      <c r="G798">
        <v>40142.91994096929</v>
      </c>
      <c r="H798">
        <v>0.5270768031780236</v>
      </c>
      <c r="I798">
        <v>0.2133048650638312</v>
      </c>
      <c r="J798">
        <v>22.93202102690284</v>
      </c>
      <c r="K798">
        <v>2.886656839634273</v>
      </c>
      <c r="L798">
        <v>933.0551285060499</v>
      </c>
      <c r="M798">
        <v>328.0827166842324</v>
      </c>
      <c r="N798">
        <v>234.4061587333391</v>
      </c>
    </row>
    <row r="799" spans="1:14">
      <c r="A799">
        <v>797</v>
      </c>
      <c r="B799">
        <v>52.69924932394645</v>
      </c>
      <c r="C799">
        <v>6069.505381125577</v>
      </c>
      <c r="D799">
        <v>0.4200521092663179</v>
      </c>
      <c r="E799">
        <v>532.6529153166207</v>
      </c>
      <c r="F799">
        <v>5.856916392234933</v>
      </c>
      <c r="G799">
        <v>40144.35366064414</v>
      </c>
      <c r="H799">
        <v>0.5270567489448736</v>
      </c>
      <c r="I799">
        <v>0.213296749234278</v>
      </c>
      <c r="J799">
        <v>22.93167493404771</v>
      </c>
      <c r="K799">
        <v>2.886656839634273</v>
      </c>
      <c r="L799">
        <v>933.0551285060499</v>
      </c>
      <c r="M799">
        <v>328.0952000597067</v>
      </c>
      <c r="N799">
        <v>234.4170527872947</v>
      </c>
    </row>
    <row r="800" spans="1:14">
      <c r="A800">
        <v>798</v>
      </c>
      <c r="B800">
        <v>52.704949452655</v>
      </c>
      <c r="C800">
        <v>6069.631810019711</v>
      </c>
      <c r="D800">
        <v>0.4200974600185091</v>
      </c>
      <c r="E800">
        <v>532.6651051502952</v>
      </c>
      <c r="F800">
        <v>5.856821850327302</v>
      </c>
      <c r="G800">
        <v>40144.68695842927</v>
      </c>
      <c r="H800">
        <v>0.5270423656115392</v>
      </c>
      <c r="I800">
        <v>0.2132909283843419</v>
      </c>
      <c r="J800">
        <v>22.93163262726623</v>
      </c>
      <c r="K800">
        <v>2.886656839634273</v>
      </c>
      <c r="L800">
        <v>933.0551285060499</v>
      </c>
      <c r="M800">
        <v>328.1041539938415</v>
      </c>
      <c r="N800">
        <v>234.4072959655279</v>
      </c>
    </row>
    <row r="801" spans="1:14">
      <c r="A801">
        <v>799</v>
      </c>
      <c r="B801">
        <v>52.6919373331264</v>
      </c>
      <c r="C801">
        <v>6068.643024716101</v>
      </c>
      <c r="D801">
        <v>0.4200511872299632</v>
      </c>
      <c r="E801">
        <v>532.585118443128</v>
      </c>
      <c r="F801">
        <v>5.857738943649117</v>
      </c>
      <c r="G801">
        <v>40144.23570366725</v>
      </c>
      <c r="H801">
        <v>0.5270457602292018</v>
      </c>
      <c r="I801">
        <v>0.213292302166034</v>
      </c>
      <c r="J801">
        <v>22.93136030414724</v>
      </c>
      <c r="K801">
        <v>2.886656839634273</v>
      </c>
      <c r="L801">
        <v>933.0551285060499</v>
      </c>
      <c r="M801">
        <v>328.1020407273276</v>
      </c>
      <c r="N801">
        <v>234.4309057075454</v>
      </c>
    </row>
    <row r="802" spans="1:14">
      <c r="A802">
        <v>800</v>
      </c>
      <c r="B802">
        <v>52.67769685108009</v>
      </c>
      <c r="C802">
        <v>6067.667685740393</v>
      </c>
      <c r="D802">
        <v>0.4200457443573508</v>
      </c>
      <c r="E802">
        <v>532.502093975743</v>
      </c>
      <c r="F802">
        <v>5.85862889494637</v>
      </c>
      <c r="G802">
        <v>40143.60899892115</v>
      </c>
      <c r="H802">
        <v>0.5269996975612449</v>
      </c>
      <c r="I802">
        <v>0.2132736608767308</v>
      </c>
      <c r="J802">
        <v>22.931254497937</v>
      </c>
      <c r="K802">
        <v>2.886656839634273</v>
      </c>
      <c r="L802">
        <v>933.0551285060499</v>
      </c>
      <c r="M802">
        <v>328.1307186476903</v>
      </c>
      <c r="N802">
        <v>234.4589573125753</v>
      </c>
    </row>
    <row r="803" spans="1:14">
      <c r="A803">
        <v>801</v>
      </c>
      <c r="B803">
        <v>52.69201831443267</v>
      </c>
      <c r="C803">
        <v>6068.906456950855</v>
      </c>
      <c r="D803">
        <v>0.4200607328233844</v>
      </c>
      <c r="E803">
        <v>532.6011710921986</v>
      </c>
      <c r="F803">
        <v>5.857495892151187</v>
      </c>
      <c r="G803">
        <v>40144.37182457795</v>
      </c>
      <c r="H803">
        <v>0.5270493707872238</v>
      </c>
      <c r="I803">
        <v>0.2132937633375122</v>
      </c>
      <c r="J803">
        <v>22.93168588731194</v>
      </c>
      <c r="K803">
        <v>2.886656839634273</v>
      </c>
      <c r="L803">
        <v>933.0551285060499</v>
      </c>
      <c r="M803">
        <v>328.0997930603706</v>
      </c>
      <c r="N803">
        <v>234.4279077727892</v>
      </c>
    </row>
    <row r="804" spans="1:14">
      <c r="A804">
        <v>802</v>
      </c>
      <c r="B804">
        <v>52.7021068340152</v>
      </c>
      <c r="C804">
        <v>6069.824352613906</v>
      </c>
      <c r="D804">
        <v>0.4200540321467813</v>
      </c>
      <c r="E804">
        <v>532.6737729474133</v>
      </c>
      <c r="F804">
        <v>5.856550388008625</v>
      </c>
      <c r="G804">
        <v>40143.64687658942</v>
      </c>
      <c r="H804">
        <v>0.5271000969360161</v>
      </c>
      <c r="I804">
        <v>0.2133142919099292</v>
      </c>
      <c r="J804">
        <v>22.93203545816381</v>
      </c>
      <c r="K804">
        <v>2.886656839634273</v>
      </c>
      <c r="L804">
        <v>933.0551285060499</v>
      </c>
      <c r="M804">
        <v>328.0682179591361</v>
      </c>
      <c r="N804">
        <v>234.405710778322</v>
      </c>
    </row>
    <row r="805" spans="1:14">
      <c r="A805">
        <v>803</v>
      </c>
      <c r="B805">
        <v>52.68577093209829</v>
      </c>
      <c r="C805">
        <v>6068.048365559223</v>
      </c>
      <c r="D805">
        <v>0.420055280552491</v>
      </c>
      <c r="E805">
        <v>532.5341877270287</v>
      </c>
      <c r="F805">
        <v>5.858309666948563</v>
      </c>
      <c r="G805">
        <v>40144.19534063314</v>
      </c>
      <c r="H805">
        <v>0.5270393917563191</v>
      </c>
      <c r="I805">
        <v>0.2132897248827221</v>
      </c>
      <c r="J805">
        <v>22.93132151915687</v>
      </c>
      <c r="K805">
        <v>2.886656839634273</v>
      </c>
      <c r="L805">
        <v>933.0551285060499</v>
      </c>
      <c r="M805">
        <v>328.1060053436008</v>
      </c>
      <c r="N805">
        <v>234.4404708458879</v>
      </c>
    </row>
    <row r="806" spans="1:14">
      <c r="A806">
        <v>804</v>
      </c>
      <c r="B806">
        <v>52.69425755791699</v>
      </c>
      <c r="C806">
        <v>6069.372219638331</v>
      </c>
      <c r="D806">
        <v>0.4200991535392439</v>
      </c>
      <c r="E806">
        <v>532.6307657173193</v>
      </c>
      <c r="F806">
        <v>5.857053885868429</v>
      </c>
      <c r="G806">
        <v>40144.46282932824</v>
      </c>
      <c r="H806">
        <v>0.5270406956708983</v>
      </c>
      <c r="I806">
        <v>0.2132902525692408</v>
      </c>
      <c r="J806">
        <v>22.93219796651891</v>
      </c>
      <c r="K806">
        <v>2.886656839634273</v>
      </c>
      <c r="L806">
        <v>933.0551285060499</v>
      </c>
      <c r="M806">
        <v>328.1051935994465</v>
      </c>
      <c r="N806">
        <v>234.4192781706992</v>
      </c>
    </row>
    <row r="807" spans="1:14">
      <c r="A807">
        <v>805</v>
      </c>
      <c r="B807">
        <v>52.69316970442601</v>
      </c>
      <c r="C807">
        <v>6068.56060150137</v>
      </c>
      <c r="D807">
        <v>0.4200698559078728</v>
      </c>
      <c r="E807">
        <v>532.5810917382751</v>
      </c>
      <c r="F807">
        <v>5.857815056064984</v>
      </c>
      <c r="G807">
        <v>40144.19386193408</v>
      </c>
      <c r="H807">
        <v>0.5270353584813</v>
      </c>
      <c r="I807">
        <v>0.213288092640175</v>
      </c>
      <c r="J807">
        <v>22.93121272626812</v>
      </c>
      <c r="K807">
        <v>2.886656839634273</v>
      </c>
      <c r="L807">
        <v>933.0551285060499</v>
      </c>
      <c r="M807">
        <v>328.1085162600581</v>
      </c>
      <c r="N807">
        <v>234.4293236007111</v>
      </c>
    </row>
    <row r="808" spans="1:14">
      <c r="A808">
        <v>806</v>
      </c>
      <c r="B808">
        <v>52.69849780503073</v>
      </c>
      <c r="C808">
        <v>6069.106582464246</v>
      </c>
      <c r="D808">
        <v>0.4200427862308345</v>
      </c>
      <c r="E808">
        <v>532.617783472238</v>
      </c>
      <c r="F808">
        <v>5.857326662066979</v>
      </c>
      <c r="G808">
        <v>40144.66214248716</v>
      </c>
      <c r="H808">
        <v>0.527057899710939</v>
      </c>
      <c r="I808">
        <v>0.2132972149424989</v>
      </c>
      <c r="J808">
        <v>22.93162896521217</v>
      </c>
      <c r="K808">
        <v>2.886656839634273</v>
      </c>
      <c r="L808">
        <v>933.0551285060499</v>
      </c>
      <c r="M808">
        <v>328.0944837042112</v>
      </c>
      <c r="N808">
        <v>234.4181998601352</v>
      </c>
    </row>
    <row r="809" spans="1:14">
      <c r="A809">
        <v>807</v>
      </c>
      <c r="B809">
        <v>52.68785170836183</v>
      </c>
      <c r="C809">
        <v>6068.501812681578</v>
      </c>
      <c r="D809">
        <v>0.4200730814733571</v>
      </c>
      <c r="E809">
        <v>532.5692794164839</v>
      </c>
      <c r="F809">
        <v>5.857845519860716</v>
      </c>
      <c r="G809">
        <v>40143.87485306591</v>
      </c>
      <c r="H809">
        <v>0.5270274460117796</v>
      </c>
      <c r="I809">
        <v>0.2132848905105552</v>
      </c>
      <c r="J809">
        <v>22.93151386849023</v>
      </c>
      <c r="K809">
        <v>2.886656839634273</v>
      </c>
      <c r="L809">
        <v>933.0551285060499</v>
      </c>
      <c r="M809">
        <v>328.1134422817557</v>
      </c>
      <c r="N809">
        <v>234.4362597865479</v>
      </c>
    </row>
    <row r="810" spans="1:14">
      <c r="A810">
        <v>808</v>
      </c>
      <c r="B810">
        <v>52.70614251662623</v>
      </c>
      <c r="C810">
        <v>6070.267326673558</v>
      </c>
      <c r="D810">
        <v>0.4200588480511016</v>
      </c>
      <c r="E810">
        <v>532.7154715123427</v>
      </c>
      <c r="F810">
        <v>5.856166805935374</v>
      </c>
      <c r="G810">
        <v>40144.1785849386</v>
      </c>
      <c r="H810">
        <v>0.5270721042424107</v>
      </c>
      <c r="I810">
        <v>0.2133029634323786</v>
      </c>
      <c r="J810">
        <v>22.93189090538251</v>
      </c>
      <c r="K810">
        <v>2.886656839634273</v>
      </c>
      <c r="L810">
        <v>933.0551285060499</v>
      </c>
      <c r="M810">
        <v>328.0856415963065</v>
      </c>
      <c r="N810">
        <v>234.4050142628254</v>
      </c>
    </row>
    <row r="811" spans="1:14">
      <c r="A811">
        <v>809</v>
      </c>
      <c r="B811">
        <v>52.69627253614432</v>
      </c>
      <c r="C811">
        <v>6069.322723409742</v>
      </c>
      <c r="D811">
        <v>0.4200490905605344</v>
      </c>
      <c r="E811">
        <v>532.6345572903527</v>
      </c>
      <c r="F811">
        <v>5.857043697236062</v>
      </c>
      <c r="G811">
        <v>40143.75934897635</v>
      </c>
      <c r="H811">
        <v>0.527071451997163</v>
      </c>
      <c r="I811">
        <v>0.2133026994725843</v>
      </c>
      <c r="J811">
        <v>22.93180822119237</v>
      </c>
      <c r="K811">
        <v>2.886656839634273</v>
      </c>
      <c r="L811">
        <v>933.0551285060499</v>
      </c>
      <c r="M811">
        <v>328.0860475987554</v>
      </c>
      <c r="N811">
        <v>234.4188072200662</v>
      </c>
    </row>
    <row r="812" spans="1:14">
      <c r="A812">
        <v>810</v>
      </c>
      <c r="B812">
        <v>52.70757539617583</v>
      </c>
      <c r="C812">
        <v>6070.258946761728</v>
      </c>
      <c r="D812">
        <v>0.4200693551509518</v>
      </c>
      <c r="E812">
        <v>532.7163508322428</v>
      </c>
      <c r="F812">
        <v>5.856204301981627</v>
      </c>
      <c r="G812">
        <v>40144.53565803608</v>
      </c>
      <c r="H812">
        <v>0.5270723960368831</v>
      </c>
      <c r="I812">
        <v>0.2133030815198758</v>
      </c>
      <c r="J812">
        <v>22.93180774575043</v>
      </c>
      <c r="K812">
        <v>2.886656839634273</v>
      </c>
      <c r="L812">
        <v>933.0551285060499</v>
      </c>
      <c r="M812">
        <v>328.085459963618</v>
      </c>
      <c r="N812">
        <v>234.4017555813882</v>
      </c>
    </row>
    <row r="813" spans="1:14">
      <c r="A813">
        <v>811</v>
      </c>
      <c r="B813">
        <v>52.69459540039834</v>
      </c>
      <c r="C813">
        <v>6069.224554443399</v>
      </c>
      <c r="D813">
        <v>0.4200504952067853</v>
      </c>
      <c r="E813">
        <v>532.628521038525</v>
      </c>
      <c r="F813">
        <v>5.857138499541489</v>
      </c>
      <c r="G813">
        <v>40143.76014208504</v>
      </c>
      <c r="H813">
        <v>0.5270542746533352</v>
      </c>
      <c r="I813">
        <v>0.2132957479031256</v>
      </c>
      <c r="J813">
        <v>22.93168771471304</v>
      </c>
      <c r="K813">
        <v>2.886656839634273</v>
      </c>
      <c r="L813">
        <v>933.0551285060499</v>
      </c>
      <c r="M813">
        <v>328.0967403245643</v>
      </c>
      <c r="N813">
        <v>234.4243997659262</v>
      </c>
    </row>
    <row r="814" spans="1:14">
      <c r="A814">
        <v>812</v>
      </c>
      <c r="B814">
        <v>52.69646077587401</v>
      </c>
      <c r="C814">
        <v>6069.315775366244</v>
      </c>
      <c r="D814">
        <v>0.4200523578669499</v>
      </c>
      <c r="E814">
        <v>532.6348180671722</v>
      </c>
      <c r="F814">
        <v>5.857070410112341</v>
      </c>
      <c r="G814">
        <v>40144.0022167504</v>
      </c>
      <c r="H814">
        <v>0.5270588857745879</v>
      </c>
      <c r="I814">
        <v>0.213297613996626</v>
      </c>
      <c r="J814">
        <v>22.93174823524929</v>
      </c>
      <c r="K814">
        <v>2.886656839634273</v>
      </c>
      <c r="L814">
        <v>933.0551285060499</v>
      </c>
      <c r="M814">
        <v>328.0938698789782</v>
      </c>
      <c r="N814">
        <v>234.420144362305</v>
      </c>
    </row>
    <row r="815" spans="1:14">
      <c r="A815">
        <v>813</v>
      </c>
      <c r="B815">
        <v>52.69267255471753</v>
      </c>
      <c r="C815">
        <v>6068.527901125034</v>
      </c>
      <c r="D815">
        <v>0.4200535283266736</v>
      </c>
      <c r="E815">
        <v>532.5759088867981</v>
      </c>
      <c r="F815">
        <v>5.857881607427841</v>
      </c>
      <c r="G815">
        <v>40144.61849402512</v>
      </c>
      <c r="H815">
        <v>0.5270476832953442</v>
      </c>
      <c r="I815">
        <v>0.2132930804195286</v>
      </c>
      <c r="J815">
        <v>22.93131226245542</v>
      </c>
      <c r="K815">
        <v>2.886656839634273</v>
      </c>
      <c r="L815">
        <v>933.0551285060499</v>
      </c>
      <c r="M815">
        <v>328.100843564441</v>
      </c>
      <c r="N815">
        <v>234.4294926102471</v>
      </c>
    </row>
    <row r="816" spans="1:14">
      <c r="A816">
        <v>814</v>
      </c>
      <c r="B816">
        <v>52.68878049729445</v>
      </c>
      <c r="C816">
        <v>6068.240668764754</v>
      </c>
      <c r="D816">
        <v>0.4200528961646744</v>
      </c>
      <c r="E816">
        <v>532.5528148510683</v>
      </c>
      <c r="F816">
        <v>5.858130287632409</v>
      </c>
      <c r="G816">
        <v>40144.27145036618</v>
      </c>
      <c r="H816">
        <v>0.5270425304703253</v>
      </c>
      <c r="I816">
        <v>0.2132909951017178</v>
      </c>
      <c r="J816">
        <v>22.93123718910852</v>
      </c>
      <c r="K816">
        <v>2.886656839634273</v>
      </c>
      <c r="L816">
        <v>933.0551285060499</v>
      </c>
      <c r="M816">
        <v>328.1040513629342</v>
      </c>
      <c r="N816">
        <v>234.4363023021552</v>
      </c>
    </row>
    <row r="817" spans="1:14">
      <c r="A817">
        <v>815</v>
      </c>
      <c r="B817">
        <v>52.70294074719218</v>
      </c>
      <c r="C817">
        <v>6069.862236409603</v>
      </c>
      <c r="D817">
        <v>0.4200648839499964</v>
      </c>
      <c r="E817">
        <v>532.6786623948904</v>
      </c>
      <c r="F817">
        <v>5.856600232643427</v>
      </c>
      <c r="G817">
        <v>40144.69571343916</v>
      </c>
      <c r="H817">
        <v>0.5270604957413642</v>
      </c>
      <c r="I817">
        <v>0.2132982655406588</v>
      </c>
      <c r="J817">
        <v>22.93192426763879</v>
      </c>
      <c r="K817">
        <v>2.886656839634273</v>
      </c>
      <c r="L817">
        <v>933.0551285060499</v>
      </c>
      <c r="M817">
        <v>328.0928676785965</v>
      </c>
      <c r="N817">
        <v>234.4086113875902</v>
      </c>
    </row>
    <row r="818" spans="1:14">
      <c r="A818">
        <v>816</v>
      </c>
      <c r="B818">
        <v>52.69828898843545</v>
      </c>
      <c r="C818">
        <v>6069.285223833162</v>
      </c>
      <c r="D818">
        <v>0.4200538588509739</v>
      </c>
      <c r="E818">
        <v>532.6344107299992</v>
      </c>
      <c r="F818">
        <v>5.857152504285878</v>
      </c>
      <c r="G818">
        <v>40144.64083769845</v>
      </c>
      <c r="H818">
        <v>0.52706154614265</v>
      </c>
      <c r="I818">
        <v>0.2132986906318471</v>
      </c>
      <c r="J818">
        <v>22.93166385674968</v>
      </c>
      <c r="K818">
        <v>2.886656839634273</v>
      </c>
      <c r="L818">
        <v>933.0551285060499</v>
      </c>
      <c r="M818">
        <v>328.0922138096649</v>
      </c>
      <c r="N818">
        <v>234.4179235272058</v>
      </c>
    </row>
    <row r="819" spans="1:14">
      <c r="A819">
        <v>817</v>
      </c>
      <c r="B819">
        <v>52.69737861695899</v>
      </c>
      <c r="C819">
        <v>6068.842270513156</v>
      </c>
      <c r="D819">
        <v>0.4200526908363764</v>
      </c>
      <c r="E819">
        <v>532.6039417511467</v>
      </c>
      <c r="F819">
        <v>5.857625042204631</v>
      </c>
      <c r="G819">
        <v>40145.18746359483</v>
      </c>
      <c r="H819">
        <v>0.5270526432770117</v>
      </c>
      <c r="I819">
        <v>0.2132950876947756</v>
      </c>
      <c r="J819">
        <v>22.93128859670773</v>
      </c>
      <c r="K819">
        <v>2.886656839634273</v>
      </c>
      <c r="L819">
        <v>933.0551285060499</v>
      </c>
      <c r="M819">
        <v>328.0977558763518</v>
      </c>
      <c r="N819">
        <v>234.4215592259193</v>
      </c>
    </row>
    <row r="820" spans="1:14">
      <c r="A820">
        <v>818</v>
      </c>
      <c r="B820">
        <v>52.69250725212457</v>
      </c>
      <c r="C820">
        <v>6068.660978576225</v>
      </c>
      <c r="D820">
        <v>0.420062397665591</v>
      </c>
      <c r="E820">
        <v>532.5831701447229</v>
      </c>
      <c r="F820">
        <v>5.857745612474061</v>
      </c>
      <c r="G820">
        <v>40144.52698339394</v>
      </c>
      <c r="H820">
        <v>0.5270516735720336</v>
      </c>
      <c r="I820">
        <v>0.2132946952609059</v>
      </c>
      <c r="J820">
        <v>22.93151654123679</v>
      </c>
      <c r="K820">
        <v>2.886656839634273</v>
      </c>
      <c r="L820">
        <v>933.0551285060499</v>
      </c>
      <c r="M820">
        <v>328.0983595325837</v>
      </c>
      <c r="N820">
        <v>234.4271732752626</v>
      </c>
    </row>
    <row r="821" spans="1:14">
      <c r="A821">
        <v>819</v>
      </c>
      <c r="B821">
        <v>52.69092743785293</v>
      </c>
      <c r="C821">
        <v>6068.026306157892</v>
      </c>
      <c r="D821">
        <v>0.4200360088306584</v>
      </c>
      <c r="E821">
        <v>532.5430436251808</v>
      </c>
      <c r="F821">
        <v>5.858384232796322</v>
      </c>
      <c r="G821">
        <v>40144.84181407648</v>
      </c>
      <c r="H821">
        <v>0.5270340056944501</v>
      </c>
      <c r="I821">
        <v>0.2132875451753374</v>
      </c>
      <c r="J821">
        <v>22.93079720902363</v>
      </c>
      <c r="K821">
        <v>2.886656839634273</v>
      </c>
      <c r="L821">
        <v>933.0551285060499</v>
      </c>
      <c r="M821">
        <v>328.1093584464846</v>
      </c>
      <c r="N821">
        <v>234.4379062470316</v>
      </c>
    </row>
    <row r="822" spans="1:14">
      <c r="A822">
        <v>820</v>
      </c>
      <c r="B822">
        <v>52.69009505790333</v>
      </c>
      <c r="C822">
        <v>6067.918420728252</v>
      </c>
      <c r="D822">
        <v>0.4200337855080976</v>
      </c>
      <c r="E822">
        <v>532.5354302066283</v>
      </c>
      <c r="F822">
        <v>5.858497174708631</v>
      </c>
      <c r="G822">
        <v>40144.94839009694</v>
      </c>
      <c r="H822">
        <v>0.5270288425749614</v>
      </c>
      <c r="I822">
        <v>0.2132854556914154</v>
      </c>
      <c r="J822">
        <v>22.93071374478251</v>
      </c>
      <c r="K822">
        <v>2.886656839634273</v>
      </c>
      <c r="L822">
        <v>933.0551285060499</v>
      </c>
      <c r="M822">
        <v>328.1125728205121</v>
      </c>
      <c r="N822">
        <v>234.4402791728874</v>
      </c>
    </row>
    <row r="823" spans="1:14">
      <c r="A823">
        <v>821</v>
      </c>
      <c r="B823">
        <v>52.69231560581541</v>
      </c>
      <c r="C823">
        <v>6068.243032425447</v>
      </c>
      <c r="D823">
        <v>0.420029048405169</v>
      </c>
      <c r="E823">
        <v>532.5601266148253</v>
      </c>
      <c r="F823">
        <v>5.858162392933567</v>
      </c>
      <c r="G823">
        <v>40144.68878917088</v>
      </c>
      <c r="H823">
        <v>0.5270411613565085</v>
      </c>
      <c r="I823">
        <v>0.2132904410294531</v>
      </c>
      <c r="J823">
        <v>22.93086743167713</v>
      </c>
      <c r="K823">
        <v>2.886656839634273</v>
      </c>
      <c r="L823">
        <v>933.0551285060499</v>
      </c>
      <c r="M823">
        <v>328.1049036906521</v>
      </c>
      <c r="N823">
        <v>234.4346407520835</v>
      </c>
    </row>
    <row r="824" spans="1:14">
      <c r="A824">
        <v>822</v>
      </c>
      <c r="B824">
        <v>52.69050223236058</v>
      </c>
      <c r="C824">
        <v>6067.887804552449</v>
      </c>
      <c r="D824">
        <v>0.420038351507677</v>
      </c>
      <c r="E824">
        <v>532.532651941567</v>
      </c>
      <c r="F824">
        <v>5.858544705824512</v>
      </c>
      <c r="G824">
        <v>40145.16648749483</v>
      </c>
      <c r="H824">
        <v>0.5270276712454282</v>
      </c>
      <c r="I824">
        <v>0.2132849816612807</v>
      </c>
      <c r="J824">
        <v>22.93071668366699</v>
      </c>
      <c r="K824">
        <v>2.886656839634273</v>
      </c>
      <c r="L824">
        <v>933.0551285060499</v>
      </c>
      <c r="M824">
        <v>328.1133020572622</v>
      </c>
      <c r="N824">
        <v>234.4395677019888</v>
      </c>
    </row>
    <row r="825" spans="1:14">
      <c r="A825">
        <v>823</v>
      </c>
      <c r="B825">
        <v>52.69806878418684</v>
      </c>
      <c r="C825">
        <v>6068.463683429899</v>
      </c>
      <c r="D825">
        <v>0.4200491403583246</v>
      </c>
      <c r="E825">
        <v>532.5813359015094</v>
      </c>
      <c r="F825">
        <v>5.857961123386892</v>
      </c>
      <c r="G825">
        <v>40144.83121413422</v>
      </c>
      <c r="H825">
        <v>0.527037303973377</v>
      </c>
      <c r="I825">
        <v>0.2132888799693127</v>
      </c>
      <c r="J825">
        <v>22.93077872253009</v>
      </c>
      <c r="K825">
        <v>2.886656839634273</v>
      </c>
      <c r="L825">
        <v>933.0551285060499</v>
      </c>
      <c r="M825">
        <v>328.1073050886397</v>
      </c>
      <c r="N825">
        <v>234.426353293353</v>
      </c>
    </row>
    <row r="826" spans="1:14">
      <c r="A826">
        <v>824</v>
      </c>
      <c r="B826">
        <v>52.69262170277605</v>
      </c>
      <c r="C826">
        <v>6068.262995159851</v>
      </c>
      <c r="D826">
        <v>0.420038766255197</v>
      </c>
      <c r="E826">
        <v>532.5628628158919</v>
      </c>
      <c r="F826">
        <v>5.858148932167797</v>
      </c>
      <c r="G826">
        <v>40144.75931211716</v>
      </c>
      <c r="H826">
        <v>0.5270370289337925</v>
      </c>
      <c r="I826">
        <v>0.2132887686624195</v>
      </c>
      <c r="J826">
        <v>22.93085110271852</v>
      </c>
      <c r="K826">
        <v>2.886656839634273</v>
      </c>
      <c r="L826">
        <v>933.0551285060499</v>
      </c>
      <c r="M826">
        <v>328.1074763147424</v>
      </c>
      <c r="N826">
        <v>234.434978295552</v>
      </c>
    </row>
    <row r="827" spans="1:14">
      <c r="A827">
        <v>825</v>
      </c>
      <c r="B827">
        <v>52.69503831704442</v>
      </c>
      <c r="C827">
        <v>6068.187222694184</v>
      </c>
      <c r="D827">
        <v>0.4200262124944046</v>
      </c>
      <c r="E827">
        <v>532.5582445869364</v>
      </c>
      <c r="F827">
        <v>5.858249581313776</v>
      </c>
      <c r="G827">
        <v>40145.09305506272</v>
      </c>
      <c r="H827">
        <v>0.5270416261642266</v>
      </c>
      <c r="I827">
        <v>0.2132906291343877</v>
      </c>
      <c r="J827">
        <v>22.93071631587511</v>
      </c>
      <c r="K827">
        <v>2.886656839634273</v>
      </c>
      <c r="L827">
        <v>933.0551285060499</v>
      </c>
      <c r="M827">
        <v>328.1046143288941</v>
      </c>
      <c r="N827">
        <v>234.4325314050439</v>
      </c>
    </row>
    <row r="828" spans="1:14">
      <c r="A828">
        <v>826</v>
      </c>
      <c r="B828">
        <v>52.69230393227176</v>
      </c>
      <c r="C828">
        <v>6067.913177410259</v>
      </c>
      <c r="D828">
        <v>0.4200173269708271</v>
      </c>
      <c r="E828">
        <v>532.5375774207084</v>
      </c>
      <c r="F828">
        <v>5.858501770078304</v>
      </c>
      <c r="G828">
        <v>40144.94272277801</v>
      </c>
      <c r="H828">
        <v>0.527034345075157</v>
      </c>
      <c r="I828">
        <v>0.2132876825207023</v>
      </c>
      <c r="J828">
        <v>22.93056306714042</v>
      </c>
      <c r="K828">
        <v>2.886656839634273</v>
      </c>
      <c r="L828">
        <v>933.0551285060499</v>
      </c>
      <c r="M828">
        <v>328.1091471623677</v>
      </c>
      <c r="N828">
        <v>234.4391519274281</v>
      </c>
    </row>
    <row r="829" spans="1:14">
      <c r="A829">
        <v>827</v>
      </c>
      <c r="B829">
        <v>52.68943909531508</v>
      </c>
      <c r="C829">
        <v>6067.734526152361</v>
      </c>
      <c r="D829">
        <v>0.4200327062415893</v>
      </c>
      <c r="E829">
        <v>532.5191299296366</v>
      </c>
      <c r="F829">
        <v>5.858687953330938</v>
      </c>
      <c r="G829">
        <v>40145.10888645719</v>
      </c>
      <c r="H829">
        <v>0.5270218575383089</v>
      </c>
      <c r="I829">
        <v>0.2132826288883924</v>
      </c>
      <c r="J829">
        <v>22.93069954675358</v>
      </c>
      <c r="K829">
        <v>2.886656839634273</v>
      </c>
      <c r="L829">
        <v>933.0551285060499</v>
      </c>
      <c r="M829">
        <v>328.1169215554156</v>
      </c>
      <c r="N829">
        <v>234.4428769598471</v>
      </c>
    </row>
    <row r="830" spans="1:14">
      <c r="A830">
        <v>828</v>
      </c>
      <c r="B830">
        <v>52.68862265106127</v>
      </c>
      <c r="C830">
        <v>6067.635425697438</v>
      </c>
      <c r="D830">
        <v>0.4200349216071684</v>
      </c>
      <c r="E830">
        <v>532.5123217268969</v>
      </c>
      <c r="F830">
        <v>5.858795559499328</v>
      </c>
      <c r="G830">
        <v>40145.25351917301</v>
      </c>
      <c r="H830">
        <v>0.5270115777618676</v>
      </c>
      <c r="I830">
        <v>0.2132784687236621</v>
      </c>
      <c r="J830">
        <v>22.93061056194997</v>
      </c>
      <c r="K830">
        <v>2.886656839634273</v>
      </c>
      <c r="L830">
        <v>933.0551285060499</v>
      </c>
      <c r="M830">
        <v>328.1233217347336</v>
      </c>
      <c r="N830">
        <v>234.4456398088363</v>
      </c>
    </row>
    <row r="831" spans="1:14">
      <c r="A831">
        <v>829</v>
      </c>
      <c r="B831">
        <v>52.69445826438409</v>
      </c>
      <c r="C831">
        <v>6068.095291893706</v>
      </c>
      <c r="D831">
        <v>0.4200336054794104</v>
      </c>
      <c r="E831">
        <v>532.5503899275021</v>
      </c>
      <c r="F831">
        <v>5.858349684072632</v>
      </c>
      <c r="G831">
        <v>40145.23081407532</v>
      </c>
      <c r="H831">
        <v>0.52703717800284</v>
      </c>
      <c r="I831">
        <v>0.2132888289897814</v>
      </c>
      <c r="J831">
        <v>22.93071484943399</v>
      </c>
      <c r="K831">
        <v>2.886656839634273</v>
      </c>
      <c r="L831">
        <v>933.0551285060499</v>
      </c>
      <c r="M831">
        <v>328.1073835116708</v>
      </c>
      <c r="N831">
        <v>234.434041712323</v>
      </c>
    </row>
    <row r="832" spans="1:14">
      <c r="A832">
        <v>830</v>
      </c>
      <c r="B832">
        <v>52.69592908031998</v>
      </c>
      <c r="C832">
        <v>6068.15551881306</v>
      </c>
      <c r="D832">
        <v>0.4200269375508061</v>
      </c>
      <c r="E832">
        <v>532.555933277472</v>
      </c>
      <c r="F832">
        <v>5.858302557094134</v>
      </c>
      <c r="G832">
        <v>40145.36452711392</v>
      </c>
      <c r="H832">
        <v>0.5270452925212729</v>
      </c>
      <c r="I832">
        <v>0.2132921128874012</v>
      </c>
      <c r="J832">
        <v>22.93070353561699</v>
      </c>
      <c r="K832">
        <v>2.886656839634273</v>
      </c>
      <c r="L832">
        <v>933.0551285060499</v>
      </c>
      <c r="M832">
        <v>328.1023318900197</v>
      </c>
      <c r="N832">
        <v>234.4315855205594</v>
      </c>
    </row>
    <row r="833" spans="1:14">
      <c r="A833">
        <v>831</v>
      </c>
      <c r="B833">
        <v>52.68193274537961</v>
      </c>
      <c r="C833">
        <v>6066.673798539057</v>
      </c>
      <c r="D833">
        <v>0.4200343877854086</v>
      </c>
      <c r="E833">
        <v>532.436215192376</v>
      </c>
      <c r="F833">
        <v>5.859717572514503</v>
      </c>
      <c r="G833">
        <v>40145.17266972433</v>
      </c>
      <c r="H833">
        <v>0.5270146153212726</v>
      </c>
      <c r="I833">
        <v>0.2132796980059889</v>
      </c>
      <c r="J833">
        <v>22.93026946278668</v>
      </c>
      <c r="K833">
        <v>2.886656839634273</v>
      </c>
      <c r="L833">
        <v>933.0551285060499</v>
      </c>
      <c r="M833">
        <v>328.1214305270635</v>
      </c>
      <c r="N833">
        <v>234.4575620526284</v>
      </c>
    </row>
    <row r="834" spans="1:14">
      <c r="A834">
        <v>832</v>
      </c>
      <c r="B834">
        <v>52.69574314721018</v>
      </c>
      <c r="C834">
        <v>6068.325184542027</v>
      </c>
      <c r="D834">
        <v>0.4200345180539904</v>
      </c>
      <c r="E834">
        <v>532.5676374742931</v>
      </c>
      <c r="F834">
        <v>5.858115965031807</v>
      </c>
      <c r="G834">
        <v>40145.08783083957</v>
      </c>
      <c r="H834">
        <v>0.5270404127919434</v>
      </c>
      <c r="I834">
        <v>0.2132901380898007</v>
      </c>
      <c r="J834">
        <v>22.93083995197232</v>
      </c>
      <c r="K834">
        <v>2.886656839634273</v>
      </c>
      <c r="L834">
        <v>933.0551285060499</v>
      </c>
      <c r="M834">
        <v>328.105369703692</v>
      </c>
      <c r="N834">
        <v>234.4310370290826</v>
      </c>
    </row>
    <row r="835" spans="1:14">
      <c r="A835">
        <v>833</v>
      </c>
      <c r="B835">
        <v>52.6905897090334</v>
      </c>
      <c r="C835">
        <v>6067.693614954249</v>
      </c>
      <c r="D835">
        <v>0.4200193230561672</v>
      </c>
      <c r="E835">
        <v>532.520054937236</v>
      </c>
      <c r="F835">
        <v>5.858718007918754</v>
      </c>
      <c r="G835">
        <v>40144.99423863127</v>
      </c>
      <c r="H835">
        <v>0.5270354114313296</v>
      </c>
      <c r="I835">
        <v>0.2132881140687388</v>
      </c>
      <c r="J835">
        <v>22.93050318301864</v>
      </c>
      <c r="K835">
        <v>2.886656839634273</v>
      </c>
      <c r="L835">
        <v>933.0551285060499</v>
      </c>
      <c r="M835">
        <v>328.1084832957536</v>
      </c>
      <c r="N835">
        <v>234.4425103895849</v>
      </c>
    </row>
    <row r="836" spans="1:14">
      <c r="A836">
        <v>834</v>
      </c>
      <c r="B836">
        <v>52.69556568864543</v>
      </c>
      <c r="C836">
        <v>6068.366001534034</v>
      </c>
      <c r="D836">
        <v>0.4200262690211014</v>
      </c>
      <c r="E836">
        <v>532.5693866703762</v>
      </c>
      <c r="F836">
        <v>5.858075748485267</v>
      </c>
      <c r="G836">
        <v>40145.07795473714</v>
      </c>
      <c r="H836">
        <v>0.5270499424660228</v>
      </c>
      <c r="I836">
        <v>0.2132939946925412</v>
      </c>
      <c r="J836">
        <v>22.93092612968844</v>
      </c>
      <c r="K836">
        <v>2.886656839634273</v>
      </c>
      <c r="L836">
        <v>933.0551285060499</v>
      </c>
      <c r="M836">
        <v>328.099437178166</v>
      </c>
      <c r="N836">
        <v>234.430308092045</v>
      </c>
    </row>
    <row r="837" spans="1:14">
      <c r="A837">
        <v>835</v>
      </c>
      <c r="B837">
        <v>52.69210574868827</v>
      </c>
      <c r="C837">
        <v>6067.640684697582</v>
      </c>
      <c r="D837">
        <v>0.4200317930971502</v>
      </c>
      <c r="E837">
        <v>532.516477421181</v>
      </c>
      <c r="F837">
        <v>5.85877026320291</v>
      </c>
      <c r="G837">
        <v>40145.00816431177</v>
      </c>
      <c r="H837">
        <v>0.5270387171319657</v>
      </c>
      <c r="I837">
        <v>0.213289451866236</v>
      </c>
      <c r="J837">
        <v>22.93045951939857</v>
      </c>
      <c r="K837">
        <v>2.886656839634273</v>
      </c>
      <c r="L837">
        <v>933.0551285060499</v>
      </c>
      <c r="M837">
        <v>328.1064253284985</v>
      </c>
      <c r="N837">
        <v>234.4384867523805</v>
      </c>
    </row>
    <row r="838" spans="1:14">
      <c r="A838">
        <v>836</v>
      </c>
      <c r="B838">
        <v>52.69478233547728</v>
      </c>
      <c r="C838">
        <v>6067.854656418172</v>
      </c>
      <c r="D838">
        <v>0.4200295486025668</v>
      </c>
      <c r="E838">
        <v>532.5350188828866</v>
      </c>
      <c r="F838">
        <v>5.858560456561936</v>
      </c>
      <c r="G838">
        <v>40144.96923421251</v>
      </c>
      <c r="H838">
        <v>0.527041135954776</v>
      </c>
      <c r="I838">
        <v>0.2132904307495222</v>
      </c>
      <c r="J838">
        <v>22.93045310119027</v>
      </c>
      <c r="K838">
        <v>2.886656839634273</v>
      </c>
      <c r="L838">
        <v>933.0551285060499</v>
      </c>
      <c r="M838">
        <v>328.1049195042813</v>
      </c>
      <c r="N838">
        <v>234.4344393689354</v>
      </c>
    </row>
    <row r="839" spans="1:14">
      <c r="A839">
        <v>837</v>
      </c>
      <c r="B839">
        <v>52.69184810584468</v>
      </c>
      <c r="C839">
        <v>6067.644176546112</v>
      </c>
      <c r="D839">
        <v>0.4200244520104288</v>
      </c>
      <c r="E839">
        <v>532.5168183819923</v>
      </c>
      <c r="F839">
        <v>5.858791902229635</v>
      </c>
      <c r="G839">
        <v>40145.31167601741</v>
      </c>
      <c r="H839">
        <v>0.5270408069254742</v>
      </c>
      <c r="I839">
        <v>0.2132902975933097</v>
      </c>
      <c r="J839">
        <v>22.9304545271763</v>
      </c>
      <c r="K839">
        <v>2.886656839634273</v>
      </c>
      <c r="L839">
        <v>933.0551285060499</v>
      </c>
      <c r="M839">
        <v>328.1051243387673</v>
      </c>
      <c r="N839">
        <v>234.4393925050516</v>
      </c>
    </row>
    <row r="840" spans="1:14">
      <c r="A840">
        <v>838</v>
      </c>
      <c r="B840">
        <v>52.6911858750455</v>
      </c>
      <c r="C840">
        <v>6067.411366466479</v>
      </c>
      <c r="D840">
        <v>0.4200290930598908</v>
      </c>
      <c r="E840">
        <v>532.5009075974109</v>
      </c>
      <c r="F840">
        <v>5.858985147290972</v>
      </c>
      <c r="G840">
        <v>40144.92869896213</v>
      </c>
      <c r="H840">
        <v>0.5270339382441543</v>
      </c>
      <c r="I840">
        <v>0.2132875178786016</v>
      </c>
      <c r="J840">
        <v>22.93026234912005</v>
      </c>
      <c r="K840">
        <v>2.886656839634273</v>
      </c>
      <c r="L840">
        <v>933.0551285060499</v>
      </c>
      <c r="M840">
        <v>328.1094004382272</v>
      </c>
      <c r="N840">
        <v>234.4420152581006</v>
      </c>
    </row>
    <row r="841" spans="1:14">
      <c r="A841">
        <v>839</v>
      </c>
      <c r="B841">
        <v>52.69195335204824</v>
      </c>
      <c r="C841">
        <v>6067.779722406369</v>
      </c>
      <c r="D841">
        <v>0.4200153682481367</v>
      </c>
      <c r="E841">
        <v>532.5241515054256</v>
      </c>
      <c r="F841">
        <v>5.858614611772228</v>
      </c>
      <c r="G841">
        <v>40144.74842710947</v>
      </c>
      <c r="H841">
        <v>0.5270529545801698</v>
      </c>
      <c r="I841">
        <v>0.2132952136773225</v>
      </c>
      <c r="J841">
        <v>22.93063475105129</v>
      </c>
      <c r="K841">
        <v>2.886656839634273</v>
      </c>
      <c r="L841">
        <v>933.0551285060499</v>
      </c>
      <c r="M841">
        <v>328.0975620858285</v>
      </c>
      <c r="N841">
        <v>234.436809435244</v>
      </c>
    </row>
    <row r="842" spans="1:14">
      <c r="A842">
        <v>840</v>
      </c>
      <c r="B842">
        <v>52.68926930408894</v>
      </c>
      <c r="C842">
        <v>6067.189292725562</v>
      </c>
      <c r="D842">
        <v>0.4200268480195273</v>
      </c>
      <c r="E842">
        <v>532.4827678250454</v>
      </c>
      <c r="F842">
        <v>5.859216596164067</v>
      </c>
      <c r="G842">
        <v>40145.13493371216</v>
      </c>
      <c r="H842">
        <v>0.5270350880271629</v>
      </c>
      <c r="I842">
        <v>0.2132879831889852</v>
      </c>
      <c r="J842">
        <v>22.93020631124231</v>
      </c>
      <c r="K842">
        <v>2.886656839634273</v>
      </c>
      <c r="L842">
        <v>933.0551285060499</v>
      </c>
      <c r="M842">
        <v>328.1086846327294</v>
      </c>
      <c r="N842">
        <v>234.444712303503</v>
      </c>
    </row>
    <row r="843" spans="1:14">
      <c r="A843">
        <v>841</v>
      </c>
      <c r="B843">
        <v>52.70253839015953</v>
      </c>
      <c r="C843">
        <v>6068.704987476765</v>
      </c>
      <c r="D843">
        <v>0.4200393315191689</v>
      </c>
      <c r="E843">
        <v>532.601796931652</v>
      </c>
      <c r="F843">
        <v>5.857784950599974</v>
      </c>
      <c r="G843">
        <v>40145.5200322439</v>
      </c>
      <c r="H843">
        <v>0.5270507486661308</v>
      </c>
      <c r="I843">
        <v>0.213294320956957</v>
      </c>
      <c r="J843">
        <v>22.93079738733248</v>
      </c>
      <c r="K843">
        <v>2.886656839634273</v>
      </c>
      <c r="L843">
        <v>933.0551285060499</v>
      </c>
      <c r="M843">
        <v>328.0989353027724</v>
      </c>
      <c r="N843">
        <v>234.4188177690951</v>
      </c>
    </row>
    <row r="844" spans="1:14">
      <c r="A844">
        <v>842</v>
      </c>
      <c r="B844">
        <v>52.70098606365438</v>
      </c>
      <c r="C844">
        <v>6068.408012940453</v>
      </c>
      <c r="D844">
        <v>0.4200356484409003</v>
      </c>
      <c r="E844">
        <v>532.579066341064</v>
      </c>
      <c r="F844">
        <v>5.858090837786069</v>
      </c>
      <c r="G844">
        <v>40145.75330280715</v>
      </c>
      <c r="H844">
        <v>0.5270497092501801</v>
      </c>
      <c r="I844">
        <v>0.2132939003114689</v>
      </c>
      <c r="J844">
        <v>22.93065309794149</v>
      </c>
      <c r="K844">
        <v>2.886656839634273</v>
      </c>
      <c r="L844">
        <v>933.0551285060499</v>
      </c>
      <c r="M844">
        <v>328.0995823598924</v>
      </c>
      <c r="N844">
        <v>234.4222842739674</v>
      </c>
    </row>
    <row r="845" spans="1:14">
      <c r="A845">
        <v>843</v>
      </c>
      <c r="B845">
        <v>52.7169877342039</v>
      </c>
      <c r="C845">
        <v>6070.549147589993</v>
      </c>
      <c r="D845">
        <v>0.4200451446696383</v>
      </c>
      <c r="E845">
        <v>532.7447316388042</v>
      </c>
      <c r="F845">
        <v>5.856007932546974</v>
      </c>
      <c r="G845">
        <v>40145.55046810562</v>
      </c>
      <c r="H845">
        <v>0.527081794355115</v>
      </c>
      <c r="I845">
        <v>0.2133068849636817</v>
      </c>
      <c r="J845">
        <v>22.93162069285384</v>
      </c>
      <c r="K845">
        <v>2.886656839634273</v>
      </c>
      <c r="L845">
        <v>933.0551285060499</v>
      </c>
      <c r="M845">
        <v>328.0796099198616</v>
      </c>
      <c r="N845">
        <v>234.3896281391872</v>
      </c>
    </row>
    <row r="846" spans="1:14">
      <c r="A846">
        <v>844</v>
      </c>
      <c r="B846">
        <v>52.70001466471582</v>
      </c>
      <c r="C846">
        <v>6068.411974617961</v>
      </c>
      <c r="D846">
        <v>0.4200324130783808</v>
      </c>
      <c r="E846">
        <v>532.5807527817618</v>
      </c>
      <c r="F846">
        <v>5.858053861678674</v>
      </c>
      <c r="G846">
        <v>40145.3509460348</v>
      </c>
      <c r="H846">
        <v>0.5270443344076798</v>
      </c>
      <c r="I846">
        <v>0.2132917251444965</v>
      </c>
      <c r="J846">
        <v>22.93059679457854</v>
      </c>
      <c r="K846">
        <v>2.886656839634273</v>
      </c>
      <c r="L846">
        <v>933.0551285060499</v>
      </c>
      <c r="M846">
        <v>328.10292834706</v>
      </c>
      <c r="N846">
        <v>234.4251486869427</v>
      </c>
    </row>
    <row r="847" spans="1:14">
      <c r="A847">
        <v>845</v>
      </c>
      <c r="B847">
        <v>52.70011293064114</v>
      </c>
      <c r="C847">
        <v>6068.810812542799</v>
      </c>
      <c r="D847">
        <v>0.4200592414540683</v>
      </c>
      <c r="E847">
        <v>532.6043931951386</v>
      </c>
      <c r="F847">
        <v>5.857632283322136</v>
      </c>
      <c r="G847">
        <v>40144.90681554936</v>
      </c>
      <c r="H847">
        <v>0.5270527219316797</v>
      </c>
      <c r="I847">
        <v>0.2132951195258546</v>
      </c>
      <c r="J847">
        <v>22.93111868282685</v>
      </c>
      <c r="K847">
        <v>2.886656839634273</v>
      </c>
      <c r="L847">
        <v>933.0551285060499</v>
      </c>
      <c r="M847">
        <v>328.0977069127115</v>
      </c>
      <c r="N847">
        <v>234.4185112224006</v>
      </c>
    </row>
    <row r="848" spans="1:14">
      <c r="A848">
        <v>846</v>
      </c>
      <c r="B848">
        <v>52.70130244660143</v>
      </c>
      <c r="C848">
        <v>6068.694396402298</v>
      </c>
      <c r="D848">
        <v>0.4200328319359197</v>
      </c>
      <c r="E848">
        <v>532.5999100471923</v>
      </c>
      <c r="F848">
        <v>5.857787823044439</v>
      </c>
      <c r="G848">
        <v>40145.4308157459</v>
      </c>
      <c r="H848">
        <v>0.5270534813371875</v>
      </c>
      <c r="I848">
        <v>0.2132954268527724</v>
      </c>
      <c r="J848">
        <v>22.93083937810328</v>
      </c>
      <c r="K848">
        <v>2.886656839634273</v>
      </c>
      <c r="L848">
        <v>933.0551285060499</v>
      </c>
      <c r="M848">
        <v>328.0972341728195</v>
      </c>
      <c r="N848">
        <v>234.4202865841001</v>
      </c>
    </row>
    <row r="849" spans="1:14">
      <c r="A849">
        <v>847</v>
      </c>
      <c r="B849">
        <v>52.70873299512517</v>
      </c>
      <c r="C849">
        <v>6069.249187097606</v>
      </c>
      <c r="D849">
        <v>0.4200439112782257</v>
      </c>
      <c r="E849">
        <v>532.6464547133003</v>
      </c>
      <c r="F849">
        <v>5.85725465871545</v>
      </c>
      <c r="G849">
        <v>40145.45869376393</v>
      </c>
      <c r="H849">
        <v>0.5270583446739197</v>
      </c>
      <c r="I849">
        <v>0.2132973950163857</v>
      </c>
      <c r="J849">
        <v>22.93090208943209</v>
      </c>
      <c r="K849">
        <v>2.886656839634273</v>
      </c>
      <c r="L849">
        <v>933.0551285060499</v>
      </c>
      <c r="M849">
        <v>328.0942067141956</v>
      </c>
      <c r="N849">
        <v>234.40745731611</v>
      </c>
    </row>
    <row r="850" spans="1:14">
      <c r="A850">
        <v>848</v>
      </c>
      <c r="B850">
        <v>52.70781337196781</v>
      </c>
      <c r="C850">
        <v>6068.991421863575</v>
      </c>
      <c r="D850">
        <v>0.4200350447593383</v>
      </c>
      <c r="E850">
        <v>532.6295204589314</v>
      </c>
      <c r="F850">
        <v>5.857513222878845</v>
      </c>
      <c r="G850">
        <v>40145.57754790744</v>
      </c>
      <c r="H850">
        <v>0.5270511876293011</v>
      </c>
      <c r="I850">
        <v>0.213294498602756</v>
      </c>
      <c r="J850">
        <v>22.93063964884958</v>
      </c>
      <c r="K850">
        <v>2.886656839634273</v>
      </c>
      <c r="L850">
        <v>933.0551285060499</v>
      </c>
      <c r="M850">
        <v>328.0986620402285</v>
      </c>
      <c r="N850">
        <v>234.4118163391144</v>
      </c>
    </row>
    <row r="851" spans="1:14">
      <c r="A851">
        <v>849</v>
      </c>
      <c r="B851">
        <v>52.70931859428791</v>
      </c>
      <c r="C851">
        <v>6069.429300353796</v>
      </c>
      <c r="D851">
        <v>0.4200511406707083</v>
      </c>
      <c r="E851">
        <v>532.6587110233299</v>
      </c>
      <c r="F851">
        <v>5.857091291904456</v>
      </c>
      <c r="G851">
        <v>40145.58554556304</v>
      </c>
      <c r="H851">
        <v>0.5270556703254911</v>
      </c>
      <c r="I851">
        <v>0.2132963127233929</v>
      </c>
      <c r="J851">
        <v>22.93105646365662</v>
      </c>
      <c r="K851">
        <v>2.886656839634273</v>
      </c>
      <c r="L851">
        <v>933.0551285060499</v>
      </c>
      <c r="M851">
        <v>328.0958715065051</v>
      </c>
      <c r="N851">
        <v>234.4052792779647</v>
      </c>
    </row>
    <row r="852" spans="1:14">
      <c r="A852">
        <v>850</v>
      </c>
      <c r="B852">
        <v>52.70699478415791</v>
      </c>
      <c r="C852">
        <v>6068.987666213601</v>
      </c>
      <c r="D852">
        <v>0.4200417597567902</v>
      </c>
      <c r="E852">
        <v>532.6248195030581</v>
      </c>
      <c r="F852">
        <v>5.857519630741903</v>
      </c>
      <c r="G852">
        <v>40145.61132885239</v>
      </c>
      <c r="H852">
        <v>0.5270540094390086</v>
      </c>
      <c r="I852">
        <v>0.2132956405724561</v>
      </c>
      <c r="J852">
        <v>22.93083187144086</v>
      </c>
      <c r="K852">
        <v>2.886656839634273</v>
      </c>
      <c r="L852">
        <v>933.0551285060499</v>
      </c>
      <c r="M852">
        <v>328.0969054233095</v>
      </c>
      <c r="N852">
        <v>234.4106816503284</v>
      </c>
    </row>
    <row r="853" spans="1:14">
      <c r="A853">
        <v>851</v>
      </c>
      <c r="B853">
        <v>52.71041530359146</v>
      </c>
      <c r="C853">
        <v>6069.370641296597</v>
      </c>
      <c r="D853">
        <v>0.4200573122022451</v>
      </c>
      <c r="E853">
        <v>532.6556482448855</v>
      </c>
      <c r="F853">
        <v>5.857182087341308</v>
      </c>
      <c r="G853">
        <v>40146.00054497441</v>
      </c>
      <c r="H853">
        <v>0.527052168811683</v>
      </c>
      <c r="I853">
        <v>0.2132948956814631</v>
      </c>
      <c r="J853">
        <v>22.93096866600445</v>
      </c>
      <c r="K853">
        <v>2.886656839634273</v>
      </c>
      <c r="L853">
        <v>933.0551285060499</v>
      </c>
      <c r="M853">
        <v>328.0980512380232</v>
      </c>
      <c r="N853">
        <v>234.4046504313189</v>
      </c>
    </row>
    <row r="854" spans="1:14">
      <c r="A854">
        <v>852</v>
      </c>
      <c r="B854">
        <v>52.70953822236409</v>
      </c>
      <c r="C854">
        <v>6069.40967625071</v>
      </c>
      <c r="D854">
        <v>0.4200538832662862</v>
      </c>
      <c r="E854">
        <v>532.6575834782883</v>
      </c>
      <c r="F854">
        <v>5.857102745940372</v>
      </c>
      <c r="G854">
        <v>40145.49470370928</v>
      </c>
      <c r="H854">
        <v>0.5270615476377977</v>
      </c>
      <c r="I854">
        <v>0.2132986912369244</v>
      </c>
      <c r="J854">
        <v>22.93104611825619</v>
      </c>
      <c r="K854">
        <v>2.886656839634273</v>
      </c>
      <c r="L854">
        <v>933.0551285060499</v>
      </c>
      <c r="M854">
        <v>328.0922128789465</v>
      </c>
      <c r="N854">
        <v>234.404054191458</v>
      </c>
    </row>
    <row r="855" spans="1:14">
      <c r="A855">
        <v>853</v>
      </c>
      <c r="B855">
        <v>52.70269293661472</v>
      </c>
      <c r="C855">
        <v>6068.930025743131</v>
      </c>
      <c r="D855">
        <v>0.4200450094398057</v>
      </c>
      <c r="E855">
        <v>532.6191690036002</v>
      </c>
      <c r="F855">
        <v>5.857524350013401</v>
      </c>
      <c r="G855">
        <v>40144.99335033478</v>
      </c>
      <c r="H855">
        <v>0.5270456196231049</v>
      </c>
      <c r="I855">
        <v>0.2132922452635781</v>
      </c>
      <c r="J855">
        <v>22.93089463937933</v>
      </c>
      <c r="K855">
        <v>2.886656839634273</v>
      </c>
      <c r="L855">
        <v>933.0551285060499</v>
      </c>
      <c r="M855">
        <v>328.1021282589294</v>
      </c>
      <c r="N855">
        <v>234.417781339086</v>
      </c>
    </row>
    <row r="856" spans="1:14">
      <c r="A856">
        <v>854</v>
      </c>
      <c r="B856">
        <v>52.71117202533661</v>
      </c>
      <c r="C856">
        <v>6069.471673145613</v>
      </c>
      <c r="D856">
        <v>0.420040117355879</v>
      </c>
      <c r="E856">
        <v>532.6643465342303</v>
      </c>
      <c r="F856">
        <v>5.857030484458392</v>
      </c>
      <c r="G856">
        <v>40145.34377004015</v>
      </c>
      <c r="H856">
        <v>0.5270725747636731</v>
      </c>
      <c r="I856">
        <v>0.2133031538495508</v>
      </c>
      <c r="J856">
        <v>22.9309750685399</v>
      </c>
      <c r="K856">
        <v>2.886656839634273</v>
      </c>
      <c r="L856">
        <v>933.0551285060499</v>
      </c>
      <c r="M856">
        <v>328.0853487120291</v>
      </c>
      <c r="N856">
        <v>234.401995665198</v>
      </c>
    </row>
    <row r="857" spans="1:14">
      <c r="A857">
        <v>855</v>
      </c>
      <c r="B857">
        <v>52.71597219781996</v>
      </c>
      <c r="C857">
        <v>6069.965218151304</v>
      </c>
      <c r="D857">
        <v>0.4200442554559394</v>
      </c>
      <c r="E857">
        <v>532.7056561273337</v>
      </c>
      <c r="F857">
        <v>5.856559692419212</v>
      </c>
      <c r="G857">
        <v>40145.40980372213</v>
      </c>
      <c r="H857">
        <v>0.5270800144554485</v>
      </c>
      <c r="I857">
        <v>0.2133061646488132</v>
      </c>
      <c r="J857">
        <v>22.93105215109887</v>
      </c>
      <c r="K857">
        <v>2.886656839634273</v>
      </c>
      <c r="L857">
        <v>933.0551285060499</v>
      </c>
      <c r="M857">
        <v>328.0807178138672</v>
      </c>
      <c r="N857">
        <v>234.3931883279951</v>
      </c>
    </row>
    <row r="858" spans="1:14">
      <c r="A858">
        <v>856</v>
      </c>
      <c r="B858">
        <v>52.7099035596957</v>
      </c>
      <c r="C858">
        <v>6069.237254946149</v>
      </c>
      <c r="D858">
        <v>0.420040255615814</v>
      </c>
      <c r="E858">
        <v>532.6464693350232</v>
      </c>
      <c r="F858">
        <v>5.857260125883448</v>
      </c>
      <c r="G858">
        <v>40145.38527754386</v>
      </c>
      <c r="H858">
        <v>0.5270731391353157</v>
      </c>
      <c r="I858">
        <v>0.2133033822474168</v>
      </c>
      <c r="J858">
        <v>22.9308609542436</v>
      </c>
      <c r="K858">
        <v>2.886656839634273</v>
      </c>
      <c r="L858">
        <v>933.0551285060499</v>
      </c>
      <c r="M858">
        <v>328.0849974096135</v>
      </c>
      <c r="N858">
        <v>234.4046389217258</v>
      </c>
    </row>
    <row r="859" spans="1:14">
      <c r="A859">
        <v>857</v>
      </c>
      <c r="B859">
        <v>52.70058394227299</v>
      </c>
      <c r="C859">
        <v>6068.556549233331</v>
      </c>
      <c r="D859">
        <v>0.4200476344839928</v>
      </c>
      <c r="E859">
        <v>532.5863735464291</v>
      </c>
      <c r="F859">
        <v>5.857891079288855</v>
      </c>
      <c r="G859">
        <v>40145.06908952685</v>
      </c>
      <c r="H859">
        <v>0.5270535194385348</v>
      </c>
      <c r="I859">
        <v>0.2132954422721623</v>
      </c>
      <c r="J859">
        <v>22.93089495004357</v>
      </c>
      <c r="K859">
        <v>2.886656839634273</v>
      </c>
      <c r="L859">
        <v>933.0551285060499</v>
      </c>
      <c r="M859">
        <v>328.0972104542668</v>
      </c>
      <c r="N859">
        <v>234.419287563884</v>
      </c>
    </row>
    <row r="860" spans="1:14">
      <c r="A860">
        <v>858</v>
      </c>
      <c r="B860">
        <v>52.71319386496553</v>
      </c>
      <c r="C860">
        <v>6069.674065156937</v>
      </c>
      <c r="D860">
        <v>0.4200467572462573</v>
      </c>
      <c r="E860">
        <v>532.6796943720136</v>
      </c>
      <c r="F860">
        <v>5.856845662087569</v>
      </c>
      <c r="G860">
        <v>40145.47097929874</v>
      </c>
      <c r="H860">
        <v>0.5270739977051825</v>
      </c>
      <c r="I860">
        <v>0.2133037297055642</v>
      </c>
      <c r="J860">
        <v>22.93107896316971</v>
      </c>
      <c r="K860">
        <v>2.886656839634273</v>
      </c>
      <c r="L860">
        <v>933.0551285060499</v>
      </c>
      <c r="M860">
        <v>328.0844629801144</v>
      </c>
      <c r="N860">
        <v>234.3976451324615</v>
      </c>
    </row>
    <row r="861" spans="1:14">
      <c r="A861">
        <v>859</v>
      </c>
      <c r="B861">
        <v>52.71510124920842</v>
      </c>
      <c r="C861">
        <v>6069.839524668655</v>
      </c>
      <c r="D861">
        <v>0.4200303767822451</v>
      </c>
      <c r="E861">
        <v>532.6932826345777</v>
      </c>
      <c r="F861">
        <v>5.856684003301219</v>
      </c>
      <c r="G861">
        <v>40145.44663516386</v>
      </c>
      <c r="H861">
        <v>0.5270935976713805</v>
      </c>
      <c r="I861">
        <v>0.2133116616959685</v>
      </c>
      <c r="J861">
        <v>22.9311268272103</v>
      </c>
      <c r="K861">
        <v>2.886656839634273</v>
      </c>
      <c r="L861">
        <v>933.0551285060499</v>
      </c>
      <c r="M861">
        <v>328.0722631651044</v>
      </c>
      <c r="N861">
        <v>234.3937841439569</v>
      </c>
    </row>
    <row r="862" spans="1:14">
      <c r="A862">
        <v>860</v>
      </c>
      <c r="B862">
        <v>52.71204763549709</v>
      </c>
      <c r="C862">
        <v>6069.739976066769</v>
      </c>
      <c r="D862">
        <v>0.420034140068771</v>
      </c>
      <c r="E862">
        <v>532.6827065650263</v>
      </c>
      <c r="F862">
        <v>5.856757612961266</v>
      </c>
      <c r="G862">
        <v>40145.17416874784</v>
      </c>
      <c r="H862">
        <v>0.5270850895642175</v>
      </c>
      <c r="I862">
        <v>0.2133082185153173</v>
      </c>
      <c r="J862">
        <v>22.93120691584167</v>
      </c>
      <c r="K862">
        <v>2.886656839634273</v>
      </c>
      <c r="L862">
        <v>933.0551285060499</v>
      </c>
      <c r="M862">
        <v>328.0775588451147</v>
      </c>
      <c r="N862">
        <v>234.3984016836334</v>
      </c>
    </row>
    <row r="863" spans="1:14">
      <c r="A863">
        <v>861</v>
      </c>
      <c r="B863">
        <v>52.71785663741716</v>
      </c>
      <c r="C863">
        <v>6070.424746762415</v>
      </c>
      <c r="D863">
        <v>0.4200272678101435</v>
      </c>
      <c r="E863">
        <v>532.7376195637942</v>
      </c>
      <c r="F863">
        <v>5.856087685985744</v>
      </c>
      <c r="G863">
        <v>40145.06175813609</v>
      </c>
      <c r="H863">
        <v>0.5271009253735521</v>
      </c>
      <c r="I863">
        <v>0.2133146271737006</v>
      </c>
      <c r="J863">
        <v>22.93142090682788</v>
      </c>
      <c r="K863">
        <v>2.886656839634273</v>
      </c>
      <c r="L863">
        <v>933.0551285060499</v>
      </c>
      <c r="M863">
        <v>328.0677023386672</v>
      </c>
      <c r="N863">
        <v>234.3872409918583</v>
      </c>
    </row>
    <row r="864" spans="1:14">
      <c r="A864">
        <v>862</v>
      </c>
      <c r="B864">
        <v>52.71154006006621</v>
      </c>
      <c r="C864">
        <v>6069.652323645646</v>
      </c>
      <c r="D864">
        <v>0.4200367401174417</v>
      </c>
      <c r="E864">
        <v>532.676777077242</v>
      </c>
      <c r="F864">
        <v>5.856825564283477</v>
      </c>
      <c r="G864">
        <v>40144.97233257994</v>
      </c>
      <c r="H864">
        <v>0.5270815708231427</v>
      </c>
      <c r="I864">
        <v>0.2133067945016145</v>
      </c>
      <c r="J864">
        <v>22.93113770619626</v>
      </c>
      <c r="K864">
        <v>2.886656839634273</v>
      </c>
      <c r="L864">
        <v>933.0551285060499</v>
      </c>
      <c r="M864">
        <v>328.0797490563562</v>
      </c>
      <c r="N864">
        <v>234.4001859762454</v>
      </c>
    </row>
    <row r="865" spans="1:14">
      <c r="A865">
        <v>863</v>
      </c>
      <c r="B865">
        <v>52.70854260439845</v>
      </c>
      <c r="C865">
        <v>6069.397110077983</v>
      </c>
      <c r="D865">
        <v>0.4200325759061721</v>
      </c>
      <c r="E865">
        <v>532.6548857931097</v>
      </c>
      <c r="F865">
        <v>5.857088531300904</v>
      </c>
      <c r="G865">
        <v>40145.17495239628</v>
      </c>
      <c r="H865">
        <v>0.5270822521786031</v>
      </c>
      <c r="I865">
        <v>0.2133070702421398</v>
      </c>
      <c r="J865">
        <v>22.9311217077028</v>
      </c>
      <c r="K865">
        <v>2.886656839634273</v>
      </c>
      <c r="L865">
        <v>933.0551285060499</v>
      </c>
      <c r="M865">
        <v>328.0793249500096</v>
      </c>
      <c r="N865">
        <v>234.4039840505167</v>
      </c>
    </row>
    <row r="866" spans="1:14">
      <c r="A866">
        <v>864</v>
      </c>
      <c r="B866">
        <v>52.71214767504495</v>
      </c>
      <c r="C866">
        <v>6069.854490310883</v>
      </c>
      <c r="D866">
        <v>0.4200284929402291</v>
      </c>
      <c r="E866">
        <v>532.6899842955654</v>
      </c>
      <c r="F866">
        <v>5.856629429148908</v>
      </c>
      <c r="G866">
        <v>40144.95941891181</v>
      </c>
      <c r="H866">
        <v>0.5270916730182357</v>
      </c>
      <c r="I866">
        <v>0.2133108828002233</v>
      </c>
      <c r="J866">
        <v>22.93131977399312</v>
      </c>
      <c r="K866">
        <v>2.886656839634273</v>
      </c>
      <c r="L866">
        <v>933.0551285060499</v>
      </c>
      <c r="M866">
        <v>328.073461107218</v>
      </c>
      <c r="N866">
        <v>234.3970779510207</v>
      </c>
    </row>
    <row r="867" spans="1:14">
      <c r="A867">
        <v>865</v>
      </c>
      <c r="B867">
        <v>52.71002825816979</v>
      </c>
      <c r="C867">
        <v>6069.909617301129</v>
      </c>
      <c r="D867">
        <v>0.420026115912636</v>
      </c>
      <c r="E867">
        <v>532.6877526368074</v>
      </c>
      <c r="F867">
        <v>5.85657109441556</v>
      </c>
      <c r="G867">
        <v>40144.8969625007</v>
      </c>
      <c r="H867">
        <v>0.5271022427558255</v>
      </c>
      <c r="I867">
        <v>0.2133151603105155</v>
      </c>
      <c r="J867">
        <v>22.93163496160497</v>
      </c>
      <c r="K867">
        <v>2.886656839634273</v>
      </c>
      <c r="L867">
        <v>933.0551285060499</v>
      </c>
      <c r="M867">
        <v>328.0668824017737</v>
      </c>
      <c r="N867">
        <v>234.3969750537872</v>
      </c>
    </row>
    <row r="868" spans="1:14">
      <c r="A868">
        <v>866</v>
      </c>
      <c r="B868">
        <v>52.70821832835038</v>
      </c>
      <c r="C868">
        <v>6069.315566690982</v>
      </c>
      <c r="D868">
        <v>0.4200274884311739</v>
      </c>
      <c r="E868">
        <v>532.6482893112778</v>
      </c>
      <c r="F868">
        <v>5.857153069526928</v>
      </c>
      <c r="G868">
        <v>40145.00314444239</v>
      </c>
      <c r="H868">
        <v>0.527086559577351</v>
      </c>
      <c r="I868">
        <v>0.2133088134209387</v>
      </c>
      <c r="J868">
        <v>22.93108708205995</v>
      </c>
      <c r="K868">
        <v>2.886656839634273</v>
      </c>
      <c r="L868">
        <v>933.0551285060499</v>
      </c>
      <c r="M868">
        <v>328.0766438562729</v>
      </c>
      <c r="N868">
        <v>234.4046924799165</v>
      </c>
    </row>
    <row r="869" spans="1:14">
      <c r="A869">
        <v>867</v>
      </c>
      <c r="B869">
        <v>52.70544384452915</v>
      </c>
      <c r="C869">
        <v>6069.511599840274</v>
      </c>
      <c r="D869">
        <v>0.4200178409078186</v>
      </c>
      <c r="E869">
        <v>532.6585550410684</v>
      </c>
      <c r="F869">
        <v>5.856917074162412</v>
      </c>
      <c r="G869">
        <v>40144.43478356174</v>
      </c>
      <c r="H869">
        <v>0.5270991912945384</v>
      </c>
      <c r="I869">
        <v>0.2133139254021793</v>
      </c>
      <c r="J869">
        <v>22.93140952354739</v>
      </c>
      <c r="K869">
        <v>2.886656839634273</v>
      </c>
      <c r="L869">
        <v>933.0551285060499</v>
      </c>
      <c r="M869">
        <v>328.0687816332809</v>
      </c>
      <c r="N869">
        <v>234.4061324741013</v>
      </c>
    </row>
    <row r="870" spans="1:14">
      <c r="A870">
        <v>868</v>
      </c>
      <c r="B870">
        <v>52.71206763386711</v>
      </c>
      <c r="C870">
        <v>6069.800537857763</v>
      </c>
      <c r="D870">
        <v>0.4200282788804224</v>
      </c>
      <c r="E870">
        <v>532.686181632538</v>
      </c>
      <c r="F870">
        <v>5.856665915537857</v>
      </c>
      <c r="G870">
        <v>40144.7703900689</v>
      </c>
      <c r="H870">
        <v>0.5270929517993588</v>
      </c>
      <c r="I870">
        <v>0.213311400315381</v>
      </c>
      <c r="J870">
        <v>22.93127523268794</v>
      </c>
      <c r="K870">
        <v>2.886656839634273</v>
      </c>
      <c r="L870">
        <v>933.0551285060499</v>
      </c>
      <c r="M870">
        <v>328.0726651676259</v>
      </c>
      <c r="N870">
        <v>234.3972336196058</v>
      </c>
    </row>
    <row r="871" spans="1:14">
      <c r="A871">
        <v>869</v>
      </c>
      <c r="B871">
        <v>52.70973663434812</v>
      </c>
      <c r="C871">
        <v>6069.61825233276</v>
      </c>
      <c r="D871">
        <v>0.4200278239538688</v>
      </c>
      <c r="E871">
        <v>532.6712453113771</v>
      </c>
      <c r="F871">
        <v>5.856812845040035</v>
      </c>
      <c r="G871">
        <v>40144.41883120299</v>
      </c>
      <c r="H871">
        <v>0.5270891893406042</v>
      </c>
      <c r="I871">
        <v>0.2133098776705746</v>
      </c>
      <c r="J871">
        <v>22.93122916176777</v>
      </c>
      <c r="K871">
        <v>2.886656839634273</v>
      </c>
      <c r="L871">
        <v>933.0551285060499</v>
      </c>
      <c r="M871">
        <v>328.0750070101383</v>
      </c>
      <c r="N871">
        <v>234.4013217558002</v>
      </c>
    </row>
    <row r="872" spans="1:14">
      <c r="A872">
        <v>870</v>
      </c>
      <c r="B872">
        <v>52.71998080490758</v>
      </c>
      <c r="C872">
        <v>6070.882727004931</v>
      </c>
      <c r="D872">
        <v>0.4200340119008685</v>
      </c>
      <c r="E872">
        <v>532.7688723504343</v>
      </c>
      <c r="F872">
        <v>5.855637886656418</v>
      </c>
      <c r="G872">
        <v>40144.96434509532</v>
      </c>
      <c r="H872">
        <v>0.5271092603771689</v>
      </c>
      <c r="I872">
        <v>0.2133180003003703</v>
      </c>
      <c r="J872">
        <v>22.93181465496609</v>
      </c>
      <c r="K872">
        <v>2.886656839634273</v>
      </c>
      <c r="L872">
        <v>933.0551285060499</v>
      </c>
      <c r="M872">
        <v>328.0625147130822</v>
      </c>
      <c r="N872">
        <v>234.3806005042922</v>
      </c>
    </row>
    <row r="873" spans="1:14">
      <c r="A873">
        <v>871</v>
      </c>
      <c r="B873">
        <v>52.71150690113347</v>
      </c>
      <c r="C873">
        <v>6069.76696900421</v>
      </c>
      <c r="D873">
        <v>0.4200300165830727</v>
      </c>
      <c r="E873">
        <v>532.6830636104523</v>
      </c>
      <c r="F873">
        <v>5.856715984058027</v>
      </c>
      <c r="G873">
        <v>40144.9849954479</v>
      </c>
      <c r="H873">
        <v>0.5270903679548942</v>
      </c>
      <c r="I873">
        <v>0.2133103546488073</v>
      </c>
      <c r="J873">
        <v>22.93128994871859</v>
      </c>
      <c r="K873">
        <v>2.886656839634273</v>
      </c>
      <c r="L873">
        <v>933.0551285060499</v>
      </c>
      <c r="M873">
        <v>328.074273409384</v>
      </c>
      <c r="N873">
        <v>234.3981882595203</v>
      </c>
    </row>
    <row r="874" spans="1:14">
      <c r="A874">
        <v>872</v>
      </c>
      <c r="B874">
        <v>52.71172091704435</v>
      </c>
      <c r="C874">
        <v>6069.986654061361</v>
      </c>
      <c r="D874">
        <v>0.4200418304321535</v>
      </c>
      <c r="E874">
        <v>532.6972434272539</v>
      </c>
      <c r="F874">
        <v>5.856478482702012</v>
      </c>
      <c r="G874">
        <v>40144.67500129656</v>
      </c>
      <c r="H874">
        <v>0.5270934427425374</v>
      </c>
      <c r="I874">
        <v>0.2133115989971819</v>
      </c>
      <c r="J874">
        <v>22.93152443884105</v>
      </c>
      <c r="K874">
        <v>2.886656839634273</v>
      </c>
      <c r="L874">
        <v>933.0551285060499</v>
      </c>
      <c r="M874">
        <v>328.0723595955508</v>
      </c>
      <c r="N874">
        <v>234.3951636304102</v>
      </c>
    </row>
    <row r="875" spans="1:14">
      <c r="A875">
        <v>873</v>
      </c>
      <c r="B875">
        <v>52.71236080732312</v>
      </c>
      <c r="C875">
        <v>6070.008595259884</v>
      </c>
      <c r="D875">
        <v>0.4200412052455107</v>
      </c>
      <c r="E875">
        <v>532.6996157752002</v>
      </c>
      <c r="F875">
        <v>5.856460777428674</v>
      </c>
      <c r="G875">
        <v>40144.71705528795</v>
      </c>
      <c r="H875">
        <v>0.5270952560500827</v>
      </c>
      <c r="I875">
        <v>0.2133123328320214</v>
      </c>
      <c r="J875">
        <v>22.93150412160659</v>
      </c>
      <c r="K875">
        <v>2.886656839634273</v>
      </c>
      <c r="L875">
        <v>933.0551285060499</v>
      </c>
      <c r="M875">
        <v>328.0712309644775</v>
      </c>
      <c r="N875">
        <v>234.3940450196858</v>
      </c>
    </row>
    <row r="876" spans="1:14">
      <c r="A876">
        <v>874</v>
      </c>
      <c r="B876">
        <v>52.70880150219185</v>
      </c>
      <c r="C876">
        <v>6069.702683818112</v>
      </c>
      <c r="D876">
        <v>0.4200384631264805</v>
      </c>
      <c r="E876">
        <v>532.6742489984916</v>
      </c>
      <c r="F876">
        <v>5.85674705287904</v>
      </c>
      <c r="G876">
        <v>40144.60915230653</v>
      </c>
      <c r="H876">
        <v>0.5270915159638857</v>
      </c>
      <c r="I876">
        <v>0.2133108192412567</v>
      </c>
      <c r="J876">
        <v>22.93144403855154</v>
      </c>
      <c r="K876">
        <v>2.886656839634273</v>
      </c>
      <c r="L876">
        <v>933.0551285060499</v>
      </c>
      <c r="M876">
        <v>328.0735588613334</v>
      </c>
      <c r="N876">
        <v>234.4005534188995</v>
      </c>
    </row>
    <row r="877" spans="1:14">
      <c r="A877">
        <v>875</v>
      </c>
      <c r="B877">
        <v>52.70918811892936</v>
      </c>
      <c r="C877">
        <v>6069.718252773813</v>
      </c>
      <c r="D877">
        <v>0.4200395257771118</v>
      </c>
      <c r="E877">
        <v>532.6748513930055</v>
      </c>
      <c r="F877">
        <v>5.856743036632618</v>
      </c>
      <c r="G877">
        <v>40144.74276420893</v>
      </c>
      <c r="H877">
        <v>0.5270937811018985</v>
      </c>
      <c r="I877">
        <v>0.2133117359292143</v>
      </c>
      <c r="J877">
        <v>22.93147651136974</v>
      </c>
      <c r="K877">
        <v>2.886656839634273</v>
      </c>
      <c r="L877">
        <v>933.0551285060499</v>
      </c>
      <c r="M877">
        <v>328.0721489947862</v>
      </c>
      <c r="N877">
        <v>234.3993463295549</v>
      </c>
    </row>
    <row r="878" spans="1:14">
      <c r="A878">
        <v>876</v>
      </c>
      <c r="B878">
        <v>52.70781147765972</v>
      </c>
      <c r="C878">
        <v>6069.537724987024</v>
      </c>
      <c r="D878">
        <v>0.4200419693482342</v>
      </c>
      <c r="E878">
        <v>532.6603190593177</v>
      </c>
      <c r="F878">
        <v>5.856918287759519</v>
      </c>
      <c r="G878">
        <v>40144.7555411447</v>
      </c>
      <c r="H878">
        <v>0.5270916544587784</v>
      </c>
      <c r="I878">
        <v>0.2133108752893207</v>
      </c>
      <c r="J878">
        <v>22.93142672255713</v>
      </c>
      <c r="K878">
        <v>2.886656839634273</v>
      </c>
      <c r="L878">
        <v>933.0551285060499</v>
      </c>
      <c r="M878">
        <v>328.0734726590327</v>
      </c>
      <c r="N878">
        <v>234.4019373344743</v>
      </c>
    </row>
    <row r="879" spans="1:14">
      <c r="A879">
        <v>877</v>
      </c>
      <c r="B879">
        <v>52.71063281392433</v>
      </c>
      <c r="C879">
        <v>6069.793302229987</v>
      </c>
      <c r="D879">
        <v>0.4200393292766814</v>
      </c>
      <c r="E879">
        <v>532.6811706543281</v>
      </c>
      <c r="F879">
        <v>5.856680890732834</v>
      </c>
      <c r="G879">
        <v>40144.86742943611</v>
      </c>
      <c r="H879">
        <v>0.5270973573029076</v>
      </c>
      <c r="I879">
        <v>0.2133131831966127</v>
      </c>
      <c r="J879">
        <v>22.93148292869051</v>
      </c>
      <c r="K879">
        <v>2.886656839634273</v>
      </c>
      <c r="L879">
        <v>933.0551285060499</v>
      </c>
      <c r="M879">
        <v>328.0699231214551</v>
      </c>
      <c r="N879">
        <v>234.3967513551569</v>
      </c>
    </row>
    <row r="880" spans="1:14">
      <c r="A880">
        <v>878</v>
      </c>
      <c r="B880">
        <v>52.70900191346836</v>
      </c>
      <c r="C880">
        <v>6069.754417572015</v>
      </c>
      <c r="D880">
        <v>0.4200458116230915</v>
      </c>
      <c r="E880">
        <v>532.6765097009414</v>
      </c>
      <c r="F880">
        <v>5.856720756594332</v>
      </c>
      <c r="G880">
        <v>40144.89591134742</v>
      </c>
      <c r="H880">
        <v>0.527090205384071</v>
      </c>
      <c r="I880">
        <v>0.2133102888573567</v>
      </c>
      <c r="J880">
        <v>22.93154698252394</v>
      </c>
      <c r="K880">
        <v>2.886656839634273</v>
      </c>
      <c r="L880">
        <v>933.0551285060499</v>
      </c>
      <c r="M880">
        <v>328.0743745975746</v>
      </c>
      <c r="N880">
        <v>234.3993882788697</v>
      </c>
    </row>
    <row r="881" spans="1:14">
      <c r="A881">
        <v>879</v>
      </c>
      <c r="B881">
        <v>52.70936305692526</v>
      </c>
      <c r="C881">
        <v>6069.700084844982</v>
      </c>
      <c r="D881">
        <v>0.4200385721686284</v>
      </c>
      <c r="E881">
        <v>532.6736874163687</v>
      </c>
      <c r="F881">
        <v>5.85675886454291</v>
      </c>
      <c r="G881">
        <v>40144.7220957645</v>
      </c>
      <c r="H881">
        <v>0.5270957619779822</v>
      </c>
      <c r="I881">
        <v>0.2133125375780503</v>
      </c>
      <c r="J881">
        <v>22.93145750398073</v>
      </c>
      <c r="K881">
        <v>2.886656839634273</v>
      </c>
      <c r="L881">
        <v>933.0551285060499</v>
      </c>
      <c r="M881">
        <v>328.070916068398</v>
      </c>
      <c r="N881">
        <v>234.3990219693654</v>
      </c>
    </row>
    <row r="882" spans="1:14">
      <c r="A882">
        <v>880</v>
      </c>
      <c r="B882">
        <v>52.71241305397506</v>
      </c>
      <c r="C882">
        <v>6069.979687142993</v>
      </c>
      <c r="D882">
        <v>0.4200451588992807</v>
      </c>
      <c r="E882">
        <v>532.6961648774576</v>
      </c>
      <c r="F882">
        <v>5.856491503784969</v>
      </c>
      <c r="G882">
        <v>40144.75147349964</v>
      </c>
      <c r="H882">
        <v>0.5270965143458092</v>
      </c>
      <c r="I882">
        <v>0.2133128420568603</v>
      </c>
      <c r="J882">
        <v>22.93153372310922</v>
      </c>
      <c r="K882">
        <v>2.886656839634273</v>
      </c>
      <c r="L882">
        <v>933.0551285060499</v>
      </c>
      <c r="M882">
        <v>328.070447786033</v>
      </c>
      <c r="N882">
        <v>234.3933882862357</v>
      </c>
    </row>
    <row r="883" spans="1:14">
      <c r="A883">
        <v>881</v>
      </c>
      <c r="B883">
        <v>52.70860950742749</v>
      </c>
      <c r="C883">
        <v>6069.657477117647</v>
      </c>
      <c r="D883">
        <v>0.4200380227072813</v>
      </c>
      <c r="E883">
        <v>532.6694002746661</v>
      </c>
      <c r="F883">
        <v>5.856801494672395</v>
      </c>
      <c r="G883">
        <v>40144.7405099633</v>
      </c>
      <c r="H883">
        <v>0.5270947014530948</v>
      </c>
      <c r="I883">
        <v>0.2133121083899004</v>
      </c>
      <c r="J883">
        <v>22.93148502374059</v>
      </c>
      <c r="K883">
        <v>2.886656839634273</v>
      </c>
      <c r="L883">
        <v>933.0551285060499</v>
      </c>
      <c r="M883">
        <v>328.071576153522</v>
      </c>
      <c r="N883">
        <v>234.4002031853398</v>
      </c>
    </row>
    <row r="884" spans="1:14">
      <c r="A884">
        <v>882</v>
      </c>
      <c r="B884">
        <v>52.71185186598836</v>
      </c>
      <c r="C884">
        <v>6069.993622617383</v>
      </c>
      <c r="D884">
        <v>0.4200349017412084</v>
      </c>
      <c r="E884">
        <v>532.697290793368</v>
      </c>
      <c r="F884">
        <v>5.856480768141644</v>
      </c>
      <c r="G884">
        <v>40144.78436890134</v>
      </c>
      <c r="H884">
        <v>0.5271039196973474</v>
      </c>
      <c r="I884">
        <v>0.2133158389588318</v>
      </c>
      <c r="J884">
        <v>22.93155152779848</v>
      </c>
      <c r="K884">
        <v>2.886656839634273</v>
      </c>
      <c r="L884">
        <v>933.0551285060499</v>
      </c>
      <c r="M884">
        <v>328.065838681634</v>
      </c>
      <c r="N884">
        <v>234.3942165946644</v>
      </c>
    </row>
    <row r="885" spans="1:14">
      <c r="A885">
        <v>883</v>
      </c>
      <c r="B885">
        <v>52.70908496269158</v>
      </c>
      <c r="C885">
        <v>6069.735870242842</v>
      </c>
      <c r="D885">
        <v>0.4200357623444381</v>
      </c>
      <c r="E885">
        <v>532.6759340661104</v>
      </c>
      <c r="F885">
        <v>5.856724850650975</v>
      </c>
      <c r="G885">
        <v>40144.72835797684</v>
      </c>
      <c r="H885">
        <v>0.5270982277340827</v>
      </c>
      <c r="I885">
        <v>0.2133135354549614</v>
      </c>
      <c r="J885">
        <v>22.93150052753572</v>
      </c>
      <c r="K885">
        <v>2.886656839634273</v>
      </c>
      <c r="L885">
        <v>933.0551285060499</v>
      </c>
      <c r="M885">
        <v>328.0693813585081</v>
      </c>
      <c r="N885">
        <v>234.3990714555888</v>
      </c>
    </row>
    <row r="886" spans="1:14">
      <c r="A886">
        <v>884</v>
      </c>
      <c r="B886">
        <v>52.70699371623449</v>
      </c>
      <c r="C886">
        <v>6069.603667039616</v>
      </c>
      <c r="D886">
        <v>0.4200345229229791</v>
      </c>
      <c r="E886">
        <v>532.664330862445</v>
      </c>
      <c r="F886">
        <v>5.856852480600593</v>
      </c>
      <c r="G886">
        <v>40144.72912882596</v>
      </c>
      <c r="H886">
        <v>0.5270975020074921</v>
      </c>
      <c r="I886">
        <v>0.2133132417577022</v>
      </c>
      <c r="J886">
        <v>22.93151090246456</v>
      </c>
      <c r="K886">
        <v>2.886656839634273</v>
      </c>
      <c r="L886">
        <v>933.0551285060499</v>
      </c>
      <c r="M886">
        <v>328.0698330561029</v>
      </c>
      <c r="N886">
        <v>234.4020664383252</v>
      </c>
    </row>
    <row r="887" spans="1:14">
      <c r="A887">
        <v>885</v>
      </c>
      <c r="B887">
        <v>52.71052043447958</v>
      </c>
      <c r="C887">
        <v>6069.934941669889</v>
      </c>
      <c r="D887">
        <v>0.4200371954906407</v>
      </c>
      <c r="E887">
        <v>532.6906756354704</v>
      </c>
      <c r="F887">
        <v>5.856531984980336</v>
      </c>
      <c r="G887">
        <v>40144.71880697799</v>
      </c>
      <c r="H887">
        <v>0.5271038846740401</v>
      </c>
      <c r="I887">
        <v>0.2133158247851065</v>
      </c>
      <c r="J887">
        <v>22.93162084586431</v>
      </c>
      <c r="K887">
        <v>2.886656839634273</v>
      </c>
      <c r="L887">
        <v>933.0551285060499</v>
      </c>
      <c r="M887">
        <v>328.0658604798996</v>
      </c>
      <c r="N887">
        <v>234.3953982073266</v>
      </c>
    </row>
    <row r="888" spans="1:14">
      <c r="A888">
        <v>886</v>
      </c>
      <c r="B888">
        <v>52.71044161035393</v>
      </c>
      <c r="C888">
        <v>6069.973747763057</v>
      </c>
      <c r="D888">
        <v>0.4200276605214445</v>
      </c>
      <c r="E888">
        <v>532.6953337529154</v>
      </c>
      <c r="F888">
        <v>5.85649200868539</v>
      </c>
      <c r="G888">
        <v>40144.68803510799</v>
      </c>
      <c r="H888">
        <v>0.5271021513234427</v>
      </c>
      <c r="I888">
        <v>0.2133151233083709</v>
      </c>
      <c r="J888">
        <v>22.93155785932022</v>
      </c>
      <c r="K888">
        <v>2.886656839634273</v>
      </c>
      <c r="L888">
        <v>933.0551285060499</v>
      </c>
      <c r="M888">
        <v>328.0669393090291</v>
      </c>
      <c r="N888">
        <v>234.3969332948208</v>
      </c>
    </row>
    <row r="889" spans="1:14">
      <c r="A889">
        <v>887</v>
      </c>
      <c r="B889">
        <v>52.71047778222702</v>
      </c>
      <c r="C889">
        <v>6069.855598631924</v>
      </c>
      <c r="D889">
        <v>0.4200362897066303</v>
      </c>
      <c r="E889">
        <v>532.684895599238</v>
      </c>
      <c r="F889">
        <v>5.856618619193556</v>
      </c>
      <c r="G889">
        <v>40144.84117122706</v>
      </c>
      <c r="H889">
        <v>0.5270992073734438</v>
      </c>
      <c r="I889">
        <v>0.2133139319092172</v>
      </c>
      <c r="J889">
        <v>22.93155746543027</v>
      </c>
      <c r="K889">
        <v>2.886656839634273</v>
      </c>
      <c r="L889">
        <v>933.0551285060499</v>
      </c>
      <c r="M889">
        <v>328.068771625701</v>
      </c>
      <c r="N889">
        <v>234.3963938176861</v>
      </c>
    </row>
    <row r="890" spans="1:14">
      <c r="A890">
        <v>888</v>
      </c>
      <c r="B890">
        <v>52.70510221668343</v>
      </c>
      <c r="C890">
        <v>6069.558177668735</v>
      </c>
      <c r="D890">
        <v>0.4200310261722783</v>
      </c>
      <c r="E890">
        <v>532.6580636092834</v>
      </c>
      <c r="F890">
        <v>5.856879653205042</v>
      </c>
      <c r="G890">
        <v>40144.52613116367</v>
      </c>
      <c r="H890">
        <v>0.5270996870829247</v>
      </c>
      <c r="I890">
        <v>0.213314126044807</v>
      </c>
      <c r="J890">
        <v>22.93161004677956</v>
      </c>
      <c r="K890">
        <v>2.886656839634273</v>
      </c>
      <c r="L890">
        <v>933.0551285060499</v>
      </c>
      <c r="M890">
        <v>328.0684730527679</v>
      </c>
      <c r="N890">
        <v>234.4042367314658</v>
      </c>
    </row>
    <row r="891" spans="1:14">
      <c r="A891">
        <v>889</v>
      </c>
      <c r="B891">
        <v>52.70972085915351</v>
      </c>
      <c r="C891">
        <v>6069.877112347538</v>
      </c>
      <c r="D891">
        <v>0.4200414929811028</v>
      </c>
      <c r="E891">
        <v>532.6858558510388</v>
      </c>
      <c r="F891">
        <v>5.856589985817608</v>
      </c>
      <c r="G891">
        <v>40144.74556433527</v>
      </c>
      <c r="H891">
        <v>0.527098688101279</v>
      </c>
      <c r="I891">
        <v>0.2133137217628431</v>
      </c>
      <c r="J891">
        <v>22.93161306271624</v>
      </c>
      <c r="K891">
        <v>2.886656839634273</v>
      </c>
      <c r="L891">
        <v>933.0551285060499</v>
      </c>
      <c r="M891">
        <v>328.0690948232075</v>
      </c>
      <c r="N891">
        <v>234.3968108338794</v>
      </c>
    </row>
    <row r="892" spans="1:14">
      <c r="A892">
        <v>890</v>
      </c>
      <c r="B892">
        <v>52.70806286004353</v>
      </c>
      <c r="C892">
        <v>6069.760854502337</v>
      </c>
      <c r="D892">
        <v>0.4200407119590238</v>
      </c>
      <c r="E892">
        <v>532.676104287364</v>
      </c>
      <c r="F892">
        <v>5.856673543037901</v>
      </c>
      <c r="G892">
        <v>40144.39815996101</v>
      </c>
      <c r="H892">
        <v>0.5270991764674881</v>
      </c>
      <c r="I892">
        <v>0.2133139194017597</v>
      </c>
      <c r="J892">
        <v>22.93159619991369</v>
      </c>
      <c r="K892">
        <v>2.886656839634273</v>
      </c>
      <c r="L892">
        <v>933.0551285060499</v>
      </c>
      <c r="M892">
        <v>328.0687908617004</v>
      </c>
      <c r="N892">
        <v>234.399357289215</v>
      </c>
    </row>
    <row r="893" spans="1:14">
      <c r="A893">
        <v>891</v>
      </c>
      <c r="B893">
        <v>52.70883613193287</v>
      </c>
      <c r="C893">
        <v>6069.842239463577</v>
      </c>
      <c r="D893">
        <v>0.4200399838676162</v>
      </c>
      <c r="E893">
        <v>532.6817329410742</v>
      </c>
      <c r="F893">
        <v>5.856620061927532</v>
      </c>
      <c r="G893">
        <v>40144.70220645414</v>
      </c>
      <c r="H893">
        <v>0.527101172058118</v>
      </c>
      <c r="I893">
        <v>0.2133147270054855</v>
      </c>
      <c r="J893">
        <v>22.93166223306679</v>
      </c>
      <c r="K893">
        <v>2.886656839634273</v>
      </c>
      <c r="L893">
        <v>933.0551285060499</v>
      </c>
      <c r="M893">
        <v>328.0675488022257</v>
      </c>
      <c r="N893">
        <v>234.39763531376</v>
      </c>
    </row>
    <row r="894" spans="1:14">
      <c r="A894">
        <v>892</v>
      </c>
      <c r="B894">
        <v>52.70937506925509</v>
      </c>
      <c r="C894">
        <v>6070.036807738798</v>
      </c>
      <c r="D894">
        <v>0.4200469667139271</v>
      </c>
      <c r="E894">
        <v>532.6946757682754</v>
      </c>
      <c r="F894">
        <v>5.856440668156329</v>
      </c>
      <c r="G894">
        <v>40144.80337779373</v>
      </c>
      <c r="H894">
        <v>0.5271006225124474</v>
      </c>
      <c r="I894">
        <v>0.2133145046076026</v>
      </c>
      <c r="J894">
        <v>22.93184617012492</v>
      </c>
      <c r="K894">
        <v>2.886656839634273</v>
      </c>
      <c r="L894">
        <v>933.0551285060499</v>
      </c>
      <c r="M894">
        <v>328.0678908395779</v>
      </c>
      <c r="N894">
        <v>234.3950751845118</v>
      </c>
    </row>
    <row r="895" spans="1:14">
      <c r="A895">
        <v>893</v>
      </c>
      <c r="B895">
        <v>52.70839209889355</v>
      </c>
      <c r="C895">
        <v>6069.730721129193</v>
      </c>
      <c r="D895">
        <v>0.4200407736365698</v>
      </c>
      <c r="E895">
        <v>532.6735531864833</v>
      </c>
      <c r="F895">
        <v>5.856737177119117</v>
      </c>
      <c r="G895">
        <v>40144.81768077781</v>
      </c>
      <c r="H895">
        <v>0.5270990490305507</v>
      </c>
      <c r="I895">
        <v>0.2133138678287848</v>
      </c>
      <c r="J895">
        <v>22.93158901000571</v>
      </c>
      <c r="K895">
        <v>2.886656839634273</v>
      </c>
      <c r="L895">
        <v>933.0551285060499</v>
      </c>
      <c r="M895">
        <v>328.0688701790163</v>
      </c>
      <c r="N895">
        <v>234.398809099533</v>
      </c>
    </row>
    <row r="896" spans="1:14">
      <c r="A896">
        <v>894</v>
      </c>
      <c r="B896">
        <v>52.70665798033556</v>
      </c>
      <c r="C896">
        <v>6069.469141511532</v>
      </c>
      <c r="D896">
        <v>0.4200489278457201</v>
      </c>
      <c r="E896">
        <v>532.6546256878137</v>
      </c>
      <c r="F896">
        <v>5.85699502465839</v>
      </c>
      <c r="G896">
        <v>40144.88367000042</v>
      </c>
      <c r="H896">
        <v>0.5270890393688104</v>
      </c>
      <c r="I896">
        <v>0.2133098169778766</v>
      </c>
      <c r="J896">
        <v>22.9314288219092</v>
      </c>
      <c r="K896">
        <v>2.886656839634273</v>
      </c>
      <c r="L896">
        <v>933.0551285060499</v>
      </c>
      <c r="M896">
        <v>328.0751003567904</v>
      </c>
      <c r="N896">
        <v>234.403275805584</v>
      </c>
    </row>
    <row r="897" spans="1:14">
      <c r="A897">
        <v>895</v>
      </c>
      <c r="B897">
        <v>52.70518081858391</v>
      </c>
      <c r="C897">
        <v>6069.298305574041</v>
      </c>
      <c r="D897">
        <v>0.4200384543543426</v>
      </c>
      <c r="E897">
        <v>532.6404666654173</v>
      </c>
      <c r="F897">
        <v>5.857150255142728</v>
      </c>
      <c r="G897">
        <v>40144.76677975972</v>
      </c>
      <c r="H897">
        <v>0.5270921766072256</v>
      </c>
      <c r="I897">
        <v>0.2133110865997093</v>
      </c>
      <c r="J897">
        <v>22.93137586062856</v>
      </c>
      <c r="K897">
        <v>2.886656839634273</v>
      </c>
      <c r="L897">
        <v>933.0551285060499</v>
      </c>
      <c r="M897">
        <v>328.0731476626449</v>
      </c>
      <c r="N897">
        <v>234.4055683761808</v>
      </c>
    </row>
    <row r="898" spans="1:14">
      <c r="A898">
        <v>896</v>
      </c>
      <c r="B898">
        <v>52.7118449715639</v>
      </c>
      <c r="C898">
        <v>6070.280236074253</v>
      </c>
      <c r="D898">
        <v>0.4200444429741863</v>
      </c>
      <c r="E898">
        <v>532.7147643901985</v>
      </c>
      <c r="F898">
        <v>5.856187317550782</v>
      </c>
      <c r="G898">
        <v>40144.57880665351</v>
      </c>
      <c r="H898">
        <v>0.5271105125629468</v>
      </c>
      <c r="I898">
        <v>0.2133185070525491</v>
      </c>
      <c r="J898">
        <v>22.93189845087102</v>
      </c>
      <c r="K898">
        <v>2.886656839634273</v>
      </c>
      <c r="L898">
        <v>933.0551285060499</v>
      </c>
      <c r="M898">
        <v>328.0617353789468</v>
      </c>
      <c r="N898">
        <v>234.3905095249082</v>
      </c>
    </row>
    <row r="899" spans="1:14">
      <c r="A899">
        <v>897</v>
      </c>
      <c r="B899">
        <v>52.70667800769868</v>
      </c>
      <c r="C899">
        <v>6069.495862926633</v>
      </c>
      <c r="D899">
        <v>0.4200416644518666</v>
      </c>
      <c r="E899">
        <v>532.655264883025</v>
      </c>
      <c r="F899">
        <v>5.856966571540314</v>
      </c>
      <c r="G899">
        <v>40144.85129222612</v>
      </c>
      <c r="H899">
        <v>0.5270964477602957</v>
      </c>
      <c r="I899">
        <v>0.2133128151100968</v>
      </c>
      <c r="J899">
        <v>22.93149390187953</v>
      </c>
      <c r="K899">
        <v>2.886656839634273</v>
      </c>
      <c r="L899">
        <v>933.0551285060499</v>
      </c>
      <c r="M899">
        <v>328.0704892295662</v>
      </c>
      <c r="N899">
        <v>234.402028012971</v>
      </c>
    </row>
    <row r="900" spans="1:14">
      <c r="A900">
        <v>898</v>
      </c>
      <c r="B900">
        <v>52.70578046557215</v>
      </c>
      <c r="C900">
        <v>6069.423826928909</v>
      </c>
      <c r="D900">
        <v>0.420038349360998</v>
      </c>
      <c r="E900">
        <v>532.649531050743</v>
      </c>
      <c r="F900">
        <v>5.857031001181912</v>
      </c>
      <c r="G900">
        <v>40144.78956896864</v>
      </c>
      <c r="H900">
        <v>0.527096854928195</v>
      </c>
      <c r="I900">
        <v>0.2133129798885376</v>
      </c>
      <c r="J900">
        <v>22.93146957506052</v>
      </c>
      <c r="K900">
        <v>2.886656839634273</v>
      </c>
      <c r="L900">
        <v>933.0551285060499</v>
      </c>
      <c r="M900">
        <v>328.0702358040895</v>
      </c>
      <c r="N900">
        <v>234.4037081808887</v>
      </c>
    </row>
    <row r="901" spans="1:14">
      <c r="A901">
        <v>899</v>
      </c>
      <c r="B901">
        <v>52.70804157811625</v>
      </c>
      <c r="C901">
        <v>6069.609664895206</v>
      </c>
      <c r="D901">
        <v>0.4200353095751568</v>
      </c>
      <c r="E901">
        <v>532.665437827382</v>
      </c>
      <c r="F901">
        <v>5.856866287083631</v>
      </c>
      <c r="G901">
        <v>40144.9669858625</v>
      </c>
      <c r="H901">
        <v>0.5270967630908079</v>
      </c>
      <c r="I901">
        <v>0.2133129427224902</v>
      </c>
      <c r="J901">
        <v>22.93147420582407</v>
      </c>
      <c r="K901">
        <v>2.886656839634273</v>
      </c>
      <c r="L901">
        <v>933.0551285060499</v>
      </c>
      <c r="M901">
        <v>328.0702929645873</v>
      </c>
      <c r="N901">
        <v>234.4007076683603</v>
      </c>
    </row>
    <row r="902" spans="1:14">
      <c r="A902">
        <v>900</v>
      </c>
      <c r="B902">
        <v>52.70895328579422</v>
      </c>
      <c r="C902">
        <v>6069.718585937676</v>
      </c>
      <c r="D902">
        <v>0.4200294917568959</v>
      </c>
      <c r="E902">
        <v>532.6738573866229</v>
      </c>
      <c r="F902">
        <v>5.856759270732627</v>
      </c>
      <c r="G902">
        <v>40144.94373955631</v>
      </c>
      <c r="H902">
        <v>0.5271045198309485</v>
      </c>
      <c r="I902">
        <v>0.213316081829351</v>
      </c>
      <c r="J902">
        <v>22.9315266156861</v>
      </c>
      <c r="K902">
        <v>2.886656839634273</v>
      </c>
      <c r="L902">
        <v>933.0551285060499</v>
      </c>
      <c r="M902">
        <v>328.0654651630521</v>
      </c>
      <c r="N902">
        <v>234.3988271051506</v>
      </c>
    </row>
    <row r="903" spans="1:14">
      <c r="A903">
        <v>901</v>
      </c>
      <c r="B903">
        <v>52.70974800242374</v>
      </c>
      <c r="C903">
        <v>6069.78043415331</v>
      </c>
      <c r="D903">
        <v>0.4200356766808189</v>
      </c>
      <c r="E903">
        <v>532.6789568497106</v>
      </c>
      <c r="F903">
        <v>5.856700609892027</v>
      </c>
      <c r="G903">
        <v>40144.95608293184</v>
      </c>
      <c r="H903">
        <v>0.5271043641404191</v>
      </c>
      <c r="I903">
        <v>0.2133160188223145</v>
      </c>
      <c r="J903">
        <v>22.93154221770259</v>
      </c>
      <c r="K903">
        <v>2.886656839634273</v>
      </c>
      <c r="L903">
        <v>933.0551285060499</v>
      </c>
      <c r="M903">
        <v>328.0655620635695</v>
      </c>
      <c r="N903">
        <v>234.3968331176933</v>
      </c>
    </row>
    <row r="904" spans="1:14">
      <c r="A904">
        <v>902</v>
      </c>
      <c r="B904">
        <v>52.70523049063383</v>
      </c>
      <c r="C904">
        <v>6069.325519702683</v>
      </c>
      <c r="D904">
        <v>0.4200317419382982</v>
      </c>
      <c r="E904">
        <v>532.6434580631109</v>
      </c>
      <c r="F904">
        <v>5.857145948099112</v>
      </c>
      <c r="G904">
        <v>40145.03329254132</v>
      </c>
      <c r="H904">
        <v>0.5270868689987137</v>
      </c>
      <c r="I904">
        <v>0.2133089386419342</v>
      </c>
      <c r="J904">
        <v>22.93134171373795</v>
      </c>
      <c r="K904">
        <v>2.886656839634273</v>
      </c>
      <c r="L904">
        <v>933.0551285060499</v>
      </c>
      <c r="M904">
        <v>328.0764512619818</v>
      </c>
      <c r="N904">
        <v>234.4068613494861</v>
      </c>
    </row>
    <row r="905" spans="1:14">
      <c r="A905">
        <v>903</v>
      </c>
      <c r="B905">
        <v>52.71056975854367</v>
      </c>
      <c r="C905">
        <v>6069.941630229835</v>
      </c>
      <c r="D905">
        <v>0.4200383694018696</v>
      </c>
      <c r="E905">
        <v>532.6908707187256</v>
      </c>
      <c r="F905">
        <v>5.856547573667485</v>
      </c>
      <c r="G905">
        <v>40144.98639535069</v>
      </c>
      <c r="H905">
        <v>0.5271009061254044</v>
      </c>
      <c r="I905">
        <v>0.213314619384089</v>
      </c>
      <c r="J905">
        <v>22.93163243723471</v>
      </c>
      <c r="K905">
        <v>2.886656839634273</v>
      </c>
      <c r="L905">
        <v>933.0551285060499</v>
      </c>
      <c r="M905">
        <v>328.067714318719</v>
      </c>
      <c r="N905">
        <v>234.3953224263258</v>
      </c>
    </row>
    <row r="906" spans="1:14">
      <c r="A906">
        <v>904</v>
      </c>
      <c r="B906">
        <v>52.70660245282907</v>
      </c>
      <c r="C906">
        <v>6069.406100033656</v>
      </c>
      <c r="D906">
        <v>0.4200336347278011</v>
      </c>
      <c r="E906">
        <v>532.6505279373795</v>
      </c>
      <c r="F906">
        <v>5.857062425205616</v>
      </c>
      <c r="G906">
        <v>40144.96336534085</v>
      </c>
      <c r="H906">
        <v>0.5270922631720303</v>
      </c>
      <c r="I906">
        <v>0.2133111216319738</v>
      </c>
      <c r="J906">
        <v>22.93135152534888</v>
      </c>
      <c r="K906">
        <v>2.886656839634273</v>
      </c>
      <c r="L906">
        <v>933.0551285060499</v>
      </c>
      <c r="M906">
        <v>328.073093782916</v>
      </c>
      <c r="N906">
        <v>234.4041043374313</v>
      </c>
    </row>
    <row r="907" spans="1:14">
      <c r="A907">
        <v>905</v>
      </c>
      <c r="B907">
        <v>52.7092245486962</v>
      </c>
      <c r="C907">
        <v>6069.731622445243</v>
      </c>
      <c r="D907">
        <v>0.4200375679661294</v>
      </c>
      <c r="E907">
        <v>532.6751342504074</v>
      </c>
      <c r="F907">
        <v>5.856746652724811</v>
      </c>
      <c r="G907">
        <v>40144.94326708733</v>
      </c>
      <c r="H907">
        <v>0.5270978267263103</v>
      </c>
      <c r="I907">
        <v>0.2133133731694875</v>
      </c>
      <c r="J907">
        <v>22.93151262918464</v>
      </c>
      <c r="K907">
        <v>2.886656839634273</v>
      </c>
      <c r="L907">
        <v>933.0551285060499</v>
      </c>
      <c r="M907">
        <v>328.0696309485567</v>
      </c>
      <c r="N907">
        <v>234.3983541343914</v>
      </c>
    </row>
    <row r="908" spans="1:14">
      <c r="A908">
        <v>906</v>
      </c>
      <c r="B908">
        <v>52.70810171690763</v>
      </c>
      <c r="C908">
        <v>6069.598183871025</v>
      </c>
      <c r="D908">
        <v>0.4200335312447653</v>
      </c>
      <c r="E908">
        <v>532.664856970988</v>
      </c>
      <c r="F908">
        <v>5.856873787572141</v>
      </c>
      <c r="G908">
        <v>40144.92355011845</v>
      </c>
      <c r="H908">
        <v>0.5270979573945961</v>
      </c>
      <c r="I908">
        <v>0.21331342605017</v>
      </c>
      <c r="J908">
        <v>22.93145470150596</v>
      </c>
      <c r="K908">
        <v>2.886656839634273</v>
      </c>
      <c r="L908">
        <v>933.0551285060499</v>
      </c>
      <c r="M908">
        <v>328.0695496196581</v>
      </c>
      <c r="N908">
        <v>234.4006780654876</v>
      </c>
    </row>
    <row r="909" spans="1:14">
      <c r="A909">
        <v>907</v>
      </c>
      <c r="B909">
        <v>52.70761924321252</v>
      </c>
      <c r="C909">
        <v>6069.590052370359</v>
      </c>
      <c r="D909">
        <v>0.4200353309443219</v>
      </c>
      <c r="E909">
        <v>532.6635912235107</v>
      </c>
      <c r="F909">
        <v>5.856882580061144</v>
      </c>
      <c r="G909">
        <v>40144.9350333798</v>
      </c>
      <c r="H909">
        <v>0.5270971415568668</v>
      </c>
      <c r="I909">
        <v>0.2133130958854659</v>
      </c>
      <c r="J909">
        <v>22.93148141614174</v>
      </c>
      <c r="K909">
        <v>2.886656839634273</v>
      </c>
      <c r="L909">
        <v>933.0551285060499</v>
      </c>
      <c r="M909">
        <v>328.0700574036979</v>
      </c>
      <c r="N909">
        <v>234.4011976823304</v>
      </c>
    </row>
    <row r="910" spans="1:14">
      <c r="A910">
        <v>908</v>
      </c>
      <c r="B910">
        <v>52.708356089924</v>
      </c>
      <c r="C910">
        <v>6069.648763450254</v>
      </c>
      <c r="D910">
        <v>0.420034414172128</v>
      </c>
      <c r="E910">
        <v>532.6685383243635</v>
      </c>
      <c r="F910">
        <v>5.856828363375122</v>
      </c>
      <c r="G910">
        <v>40144.96460869945</v>
      </c>
      <c r="H910">
        <v>0.527097582319929</v>
      </c>
      <c r="I910">
        <v>0.2133132742596704</v>
      </c>
      <c r="J910">
        <v>22.93148720287937</v>
      </c>
      <c r="K910">
        <v>2.886656839634273</v>
      </c>
      <c r="L910">
        <v>933.0551285060499</v>
      </c>
      <c r="M910">
        <v>328.0697830689876</v>
      </c>
      <c r="N910">
        <v>234.4001027466724</v>
      </c>
    </row>
    <row r="911" spans="1:14">
      <c r="A911">
        <v>909</v>
      </c>
      <c r="B911">
        <v>52.70646712383317</v>
      </c>
      <c r="C911">
        <v>6069.48637634447</v>
      </c>
      <c r="D911">
        <v>0.420035031796853</v>
      </c>
      <c r="E911">
        <v>532.6544483205402</v>
      </c>
      <c r="F911">
        <v>5.856983645376129</v>
      </c>
      <c r="G911">
        <v>40144.94742586467</v>
      </c>
      <c r="H911">
        <v>0.5270956817437914</v>
      </c>
      <c r="I911">
        <v>0.2133125051077478</v>
      </c>
      <c r="J911">
        <v>22.93148827349973</v>
      </c>
      <c r="K911">
        <v>2.886656839634273</v>
      </c>
      <c r="L911">
        <v>933.0551285060499</v>
      </c>
      <c r="M911">
        <v>328.0709660071574</v>
      </c>
      <c r="N911">
        <v>234.4031212446951</v>
      </c>
    </row>
    <row r="912" spans="1:14">
      <c r="A912">
        <v>910</v>
      </c>
      <c r="B912">
        <v>52.7088605156098</v>
      </c>
      <c r="C912">
        <v>6069.666719699127</v>
      </c>
      <c r="D912">
        <v>0.420035105526146</v>
      </c>
      <c r="E912">
        <v>532.6698924356917</v>
      </c>
      <c r="F912">
        <v>5.856818247535881</v>
      </c>
      <c r="G912">
        <v>40145.05214248929</v>
      </c>
      <c r="H912">
        <v>0.5270996905993</v>
      </c>
      <c r="I912">
        <v>0.2133141274678634</v>
      </c>
      <c r="J912">
        <v>22.93149665117026</v>
      </c>
      <c r="K912">
        <v>2.886656839634273</v>
      </c>
      <c r="L912">
        <v>933.0551285060499</v>
      </c>
      <c r="M912">
        <v>328.0684708641654</v>
      </c>
      <c r="N912">
        <v>234.3990086381066</v>
      </c>
    </row>
    <row r="913" spans="1:14">
      <c r="A913">
        <v>911</v>
      </c>
      <c r="B913">
        <v>52.70683224718871</v>
      </c>
      <c r="C913">
        <v>6069.495017814725</v>
      </c>
      <c r="D913">
        <v>0.4200370665379407</v>
      </c>
      <c r="E913">
        <v>532.6556627899477</v>
      </c>
      <c r="F913">
        <v>5.856978516315729</v>
      </c>
      <c r="G913">
        <v>40144.98639015146</v>
      </c>
      <c r="H913">
        <v>0.5270935811567908</v>
      </c>
      <c r="I913">
        <v>0.2133116550126117</v>
      </c>
      <c r="J913">
        <v>22.9314623432177</v>
      </c>
      <c r="K913">
        <v>2.886656839634273</v>
      </c>
      <c r="L913">
        <v>933.0551285060499</v>
      </c>
      <c r="M913">
        <v>328.0722734440734</v>
      </c>
      <c r="N913">
        <v>234.4027568166186</v>
      </c>
    </row>
    <row r="914" spans="1:14">
      <c r="A914">
        <v>912</v>
      </c>
      <c r="B914">
        <v>52.70647905722036</v>
      </c>
      <c r="C914">
        <v>6069.446774812179</v>
      </c>
      <c r="D914">
        <v>0.420039407079782</v>
      </c>
      <c r="E914">
        <v>532.6514293807334</v>
      </c>
      <c r="F914">
        <v>5.85702629247998</v>
      </c>
      <c r="G914">
        <v>40145.00122346457</v>
      </c>
      <c r="H914">
        <v>0.5270926293927456</v>
      </c>
      <c r="I914">
        <v>0.2133112698393314</v>
      </c>
      <c r="J914">
        <v>22.93146401049127</v>
      </c>
      <c r="K914">
        <v>2.886656839634273</v>
      </c>
      <c r="L914">
        <v>933.0551285060499</v>
      </c>
      <c r="M914">
        <v>328.0728658397495</v>
      </c>
      <c r="N914">
        <v>234.4031536286754</v>
      </c>
    </row>
    <row r="915" spans="1:14">
      <c r="A915">
        <v>913</v>
      </c>
      <c r="B915">
        <v>52.70563580854765</v>
      </c>
      <c r="C915">
        <v>6069.43314780825</v>
      </c>
      <c r="D915">
        <v>0.4200358887311278</v>
      </c>
      <c r="E915">
        <v>532.6501275133145</v>
      </c>
      <c r="F915">
        <v>5.857036870612858</v>
      </c>
      <c r="G915">
        <v>40144.97000256465</v>
      </c>
      <c r="H915">
        <v>0.5270931140254407</v>
      </c>
      <c r="I915">
        <v>0.213311465967317</v>
      </c>
      <c r="J915">
        <v>22.93147262890734</v>
      </c>
      <c r="K915">
        <v>2.886656839634273</v>
      </c>
      <c r="L915">
        <v>933.0551285060499</v>
      </c>
      <c r="M915">
        <v>328.0725641950617</v>
      </c>
      <c r="N915">
        <v>234.4045238460278</v>
      </c>
    </row>
    <row r="916" spans="1:14">
      <c r="A916">
        <v>914</v>
      </c>
      <c r="B916">
        <v>52.70460578640562</v>
      </c>
      <c r="C916">
        <v>6069.373535804419</v>
      </c>
      <c r="D916">
        <v>0.4200340969197953</v>
      </c>
      <c r="E916">
        <v>532.6447489600087</v>
      </c>
      <c r="F916">
        <v>5.857087493788487</v>
      </c>
      <c r="G916">
        <v>40144.88620508085</v>
      </c>
      <c r="H916">
        <v>0.5270936294859258</v>
      </c>
      <c r="I916">
        <v>0.2133116745711268</v>
      </c>
      <c r="J916">
        <v>22.93148125146673</v>
      </c>
      <c r="K916">
        <v>2.886656839634273</v>
      </c>
      <c r="L916">
        <v>933.0551285060499</v>
      </c>
      <c r="M916">
        <v>328.0722433631777</v>
      </c>
      <c r="N916">
        <v>234.4060433100343</v>
      </c>
    </row>
    <row r="917" spans="1:14">
      <c r="A917">
        <v>915</v>
      </c>
      <c r="B917">
        <v>52.70467834369077</v>
      </c>
      <c r="C917">
        <v>6069.367562724988</v>
      </c>
      <c r="D917">
        <v>0.4200348983111337</v>
      </c>
      <c r="E917">
        <v>532.6446241956049</v>
      </c>
      <c r="F917">
        <v>5.857083976950542</v>
      </c>
      <c r="G917">
        <v>40144.77354541884</v>
      </c>
      <c r="H917">
        <v>0.5270935266146376</v>
      </c>
      <c r="I917">
        <v>0.2133116329397249</v>
      </c>
      <c r="J917">
        <v>22.93146274729217</v>
      </c>
      <c r="K917">
        <v>2.886656839634273</v>
      </c>
      <c r="L917">
        <v>933.0551285060499</v>
      </c>
      <c r="M917">
        <v>328.072307392069</v>
      </c>
      <c r="N917">
        <v>234.406031568047</v>
      </c>
    </row>
    <row r="918" spans="1:14">
      <c r="A918">
        <v>916</v>
      </c>
      <c r="B918">
        <v>52.70510077846395</v>
      </c>
      <c r="C918">
        <v>6069.378395654875</v>
      </c>
      <c r="D918">
        <v>0.4200332982013908</v>
      </c>
      <c r="E918">
        <v>532.6461679950922</v>
      </c>
      <c r="F918">
        <v>5.857072395666602</v>
      </c>
      <c r="G918">
        <v>40144.75986178991</v>
      </c>
      <c r="H918">
        <v>0.5270948691075636</v>
      </c>
      <c r="I918">
        <v>0.2133121762386724</v>
      </c>
      <c r="J918">
        <v>22.93143561731038</v>
      </c>
      <c r="K918">
        <v>2.886656839634273</v>
      </c>
      <c r="L918">
        <v>933.0551285060499</v>
      </c>
      <c r="M918">
        <v>328.0714718029218</v>
      </c>
      <c r="N918">
        <v>234.4056055827494</v>
      </c>
    </row>
    <row r="919" spans="1:14">
      <c r="A919">
        <v>917</v>
      </c>
      <c r="B919">
        <v>52.70663973426156</v>
      </c>
      <c r="C919">
        <v>6069.611126537227</v>
      </c>
      <c r="D919">
        <v>0.4200357465897416</v>
      </c>
      <c r="E919">
        <v>532.6638004155773</v>
      </c>
      <c r="F919">
        <v>5.856853108418385</v>
      </c>
      <c r="G919">
        <v>40144.82412839985</v>
      </c>
      <c r="H919">
        <v>0.527097402091755</v>
      </c>
      <c r="I919">
        <v>0.2133132013223943</v>
      </c>
      <c r="J919">
        <v>22.93155768689847</v>
      </c>
      <c r="K919">
        <v>2.886656839634273</v>
      </c>
      <c r="L919">
        <v>933.0551285060499</v>
      </c>
      <c r="M919">
        <v>328.0698952444945</v>
      </c>
      <c r="N919">
        <v>234.4021292485674</v>
      </c>
    </row>
    <row r="920" spans="1:14">
      <c r="A920">
        <v>918</v>
      </c>
      <c r="B920">
        <v>52.70515909375254</v>
      </c>
      <c r="C920">
        <v>6069.415019038708</v>
      </c>
      <c r="D920">
        <v>0.4200354683914285</v>
      </c>
      <c r="E920">
        <v>532.6481301171702</v>
      </c>
      <c r="F920">
        <v>5.857041186832131</v>
      </c>
      <c r="G920">
        <v>40144.81003467358</v>
      </c>
      <c r="H920">
        <v>0.5270938658587361</v>
      </c>
      <c r="I920">
        <v>0.2133117702298052</v>
      </c>
      <c r="J920">
        <v>22.93148853577446</v>
      </c>
      <c r="K920">
        <v>2.886656839634273</v>
      </c>
      <c r="L920">
        <v>933.0551285060499</v>
      </c>
      <c r="M920">
        <v>328.0720962406941</v>
      </c>
      <c r="N920">
        <v>234.4050336348194</v>
      </c>
    </row>
    <row r="921" spans="1:14">
      <c r="A921">
        <v>919</v>
      </c>
      <c r="B921">
        <v>52.70400715432324</v>
      </c>
      <c r="C921">
        <v>6069.272825353517</v>
      </c>
      <c r="D921">
        <v>0.4200303863991832</v>
      </c>
      <c r="E921">
        <v>532.6372953462209</v>
      </c>
      <c r="F921">
        <v>5.857176587297536</v>
      </c>
      <c r="G921">
        <v>40144.78793086264</v>
      </c>
      <c r="H921">
        <v>0.5270922710966465</v>
      </c>
      <c r="I921">
        <v>0.2133111248390191</v>
      </c>
      <c r="J921">
        <v>22.93141286878632</v>
      </c>
      <c r="K921">
        <v>2.886656839634273</v>
      </c>
      <c r="L921">
        <v>933.0551285060499</v>
      </c>
      <c r="M921">
        <v>328.0730888504712</v>
      </c>
      <c r="N921">
        <v>234.4078797442618</v>
      </c>
    </row>
    <row r="922" spans="1:14">
      <c r="A922">
        <v>920</v>
      </c>
      <c r="B922">
        <v>52.70372824054979</v>
      </c>
      <c r="C922">
        <v>6069.219523079353</v>
      </c>
      <c r="D922">
        <v>0.4200352617805861</v>
      </c>
      <c r="E922">
        <v>532.6336108342123</v>
      </c>
      <c r="F922">
        <v>5.857231509801267</v>
      </c>
      <c r="G922">
        <v>40144.83020266189</v>
      </c>
      <c r="H922">
        <v>0.5270898526637444</v>
      </c>
      <c r="I922">
        <v>0.2133101461135265</v>
      </c>
      <c r="J922">
        <v>22.93137811063411</v>
      </c>
      <c r="K922">
        <v>2.886656839634273</v>
      </c>
      <c r="L922">
        <v>933.0551285060499</v>
      </c>
      <c r="M922">
        <v>328.0745941398413</v>
      </c>
      <c r="N922">
        <v>234.4083483253215</v>
      </c>
    </row>
    <row r="923" spans="1:14">
      <c r="A923">
        <v>921</v>
      </c>
      <c r="B923">
        <v>52.70510049442765</v>
      </c>
      <c r="C923">
        <v>6069.498099519759</v>
      </c>
      <c r="D923">
        <v>0.4200400378760945</v>
      </c>
      <c r="E923">
        <v>532.654246419885</v>
      </c>
      <c r="F923">
        <v>5.856952331522882</v>
      </c>
      <c r="G923">
        <v>40144.70463201099</v>
      </c>
      <c r="H923">
        <v>0.5270931138900847</v>
      </c>
      <c r="I923">
        <v>0.2133114659125392</v>
      </c>
      <c r="J923">
        <v>22.93155023082706</v>
      </c>
      <c r="K923">
        <v>2.886656839634273</v>
      </c>
      <c r="L923">
        <v>933.0551285060499</v>
      </c>
      <c r="M923">
        <v>328.0725642793105</v>
      </c>
      <c r="N923">
        <v>234.4048151483181</v>
      </c>
    </row>
    <row r="924" spans="1:14">
      <c r="A924">
        <v>922</v>
      </c>
      <c r="B924">
        <v>52.70547514795638</v>
      </c>
      <c r="C924">
        <v>6069.535842125853</v>
      </c>
      <c r="D924">
        <v>0.4200398803086164</v>
      </c>
      <c r="E924">
        <v>532.6572910072541</v>
      </c>
      <c r="F924">
        <v>5.856916418369775</v>
      </c>
      <c r="G924">
        <v>40144.71079296055</v>
      </c>
      <c r="H924">
        <v>0.5270934446053167</v>
      </c>
      <c r="I924">
        <v>0.2133115997510377</v>
      </c>
      <c r="J924">
        <v>22.93156044714391</v>
      </c>
      <c r="K924">
        <v>2.886656839634273</v>
      </c>
      <c r="L924">
        <v>933.0551285060499</v>
      </c>
      <c r="M924">
        <v>328.0723584361244</v>
      </c>
      <c r="N924">
        <v>234.4041999714537</v>
      </c>
    </row>
    <row r="925" spans="1:14">
      <c r="A925">
        <v>923</v>
      </c>
      <c r="B925">
        <v>52.70443493753051</v>
      </c>
      <c r="C925">
        <v>6069.471842702342</v>
      </c>
      <c r="D925">
        <v>0.4200375093307194</v>
      </c>
      <c r="E925">
        <v>532.6516575876462</v>
      </c>
      <c r="F925">
        <v>5.856973713096662</v>
      </c>
      <c r="G925">
        <v>40144.65661187504</v>
      </c>
      <c r="H925">
        <v>0.5270948324810998</v>
      </c>
      <c r="I925">
        <v>0.2133121614161591</v>
      </c>
      <c r="J925">
        <v>22.93156674884959</v>
      </c>
      <c r="K925">
        <v>2.886656839634273</v>
      </c>
      <c r="L925">
        <v>933.0551285060499</v>
      </c>
      <c r="M925">
        <v>328.0714945997648</v>
      </c>
      <c r="N925">
        <v>234.405795723517</v>
      </c>
    </row>
    <row r="926" spans="1:14">
      <c r="A926">
        <v>924</v>
      </c>
      <c r="B926">
        <v>52.70430581783446</v>
      </c>
      <c r="C926">
        <v>6069.469454158379</v>
      </c>
      <c r="D926">
        <v>0.4200372987219955</v>
      </c>
      <c r="E926">
        <v>532.6513032107933</v>
      </c>
      <c r="F926">
        <v>5.856976787385698</v>
      </c>
      <c r="G926">
        <v>40144.66595120341</v>
      </c>
      <c r="H926">
        <v>0.5270943610675001</v>
      </c>
      <c r="I926">
        <v>0.2133119706378633</v>
      </c>
      <c r="J926">
        <v>22.93157140689947</v>
      </c>
      <c r="K926">
        <v>2.886656839634273</v>
      </c>
      <c r="L926">
        <v>933.0551285060499</v>
      </c>
      <c r="M926">
        <v>328.071788014712</v>
      </c>
      <c r="N926">
        <v>234.4060257231113</v>
      </c>
    </row>
    <row r="927" spans="1:14">
      <c r="A927">
        <v>925</v>
      </c>
      <c r="B927">
        <v>52.70199673851373</v>
      </c>
      <c r="C927">
        <v>6069.250057530963</v>
      </c>
      <c r="D927">
        <v>0.4200359774566469</v>
      </c>
      <c r="E927">
        <v>532.6341578833697</v>
      </c>
      <c r="F927">
        <v>5.857186312349224</v>
      </c>
      <c r="G927">
        <v>40144.63926808928</v>
      </c>
      <c r="H927">
        <v>0.5270881498509169</v>
      </c>
      <c r="I927">
        <v>0.2133094569952458</v>
      </c>
      <c r="J927">
        <v>22.93148441537834</v>
      </c>
      <c r="K927">
        <v>2.886656839634273</v>
      </c>
      <c r="L927">
        <v>933.0551285060499</v>
      </c>
      <c r="M927">
        <v>328.0756540187769</v>
      </c>
      <c r="N927">
        <v>234.4106686144495</v>
      </c>
    </row>
    <row r="928" spans="1:14">
      <c r="A928">
        <v>926</v>
      </c>
      <c r="B928">
        <v>52.70318154511931</v>
      </c>
      <c r="C928">
        <v>6069.380823683614</v>
      </c>
      <c r="D928">
        <v>0.4200366207843897</v>
      </c>
      <c r="E928">
        <v>532.644663760126</v>
      </c>
      <c r="F928">
        <v>5.857063281508426</v>
      </c>
      <c r="G928">
        <v>40144.67766947642</v>
      </c>
      <c r="H928">
        <v>0.5270894242986875</v>
      </c>
      <c r="I928">
        <v>0.2133099727567214</v>
      </c>
      <c r="J928">
        <v>22.93152668069708</v>
      </c>
      <c r="K928">
        <v>2.886656839634273</v>
      </c>
      <c r="L928">
        <v>933.0551285060499</v>
      </c>
      <c r="M928">
        <v>328.074860765742</v>
      </c>
      <c r="N928">
        <v>234.4085524494456</v>
      </c>
    </row>
    <row r="929" spans="1:14">
      <c r="A929">
        <v>927</v>
      </c>
      <c r="B929">
        <v>52.70175799993822</v>
      </c>
      <c r="C929">
        <v>6069.185793402107</v>
      </c>
      <c r="D929">
        <v>0.4200375143956011</v>
      </c>
      <c r="E929">
        <v>532.6303412310991</v>
      </c>
      <c r="F929">
        <v>5.857249050438556</v>
      </c>
      <c r="G929">
        <v>40144.64799237841</v>
      </c>
      <c r="H929">
        <v>0.5270829132253503</v>
      </c>
      <c r="I929">
        <v>0.2133073377638489</v>
      </c>
      <c r="J929">
        <v>22.93140347163935</v>
      </c>
      <c r="K929">
        <v>2.886656839634273</v>
      </c>
      <c r="L929">
        <v>933.0551285060499</v>
      </c>
      <c r="M929">
        <v>328.0789134857696</v>
      </c>
      <c r="N929">
        <v>234.4119840345994</v>
      </c>
    </row>
    <row r="930" spans="1:14">
      <c r="A930">
        <v>928</v>
      </c>
      <c r="B930">
        <v>52.7026161483753</v>
      </c>
      <c r="C930">
        <v>6069.265926780684</v>
      </c>
      <c r="D930">
        <v>0.4200358450698826</v>
      </c>
      <c r="E930">
        <v>532.6362231023664</v>
      </c>
      <c r="F930">
        <v>5.857181351585876</v>
      </c>
      <c r="G930">
        <v>40144.76495000985</v>
      </c>
      <c r="H930">
        <v>0.5270875729339932</v>
      </c>
      <c r="I930">
        <v>0.2133092235203787</v>
      </c>
      <c r="J930">
        <v>22.93145361788575</v>
      </c>
      <c r="K930">
        <v>2.886656839634273</v>
      </c>
      <c r="L930">
        <v>933.0551285060499</v>
      </c>
      <c r="M930">
        <v>328.0760131097649</v>
      </c>
      <c r="N930">
        <v>234.4100379075414</v>
      </c>
    </row>
    <row r="931" spans="1:14">
      <c r="A931">
        <v>929</v>
      </c>
      <c r="B931">
        <v>52.70187617316426</v>
      </c>
      <c r="C931">
        <v>6069.270793106942</v>
      </c>
      <c r="D931">
        <v>0.4200410466913973</v>
      </c>
      <c r="E931">
        <v>532.635080147556</v>
      </c>
      <c r="F931">
        <v>5.857162885190113</v>
      </c>
      <c r="G931">
        <v>40144.59780080777</v>
      </c>
      <c r="H931">
        <v>0.5270884381656971</v>
      </c>
      <c r="I931">
        <v>0.2133095736745322</v>
      </c>
      <c r="J931">
        <v>22.93153236056462</v>
      </c>
      <c r="K931">
        <v>2.886656839634273</v>
      </c>
      <c r="L931">
        <v>933.0551285060499</v>
      </c>
      <c r="M931">
        <v>328.0754745630099</v>
      </c>
      <c r="N931">
        <v>234.4101297699884</v>
      </c>
    </row>
    <row r="932" spans="1:14">
      <c r="A932">
        <v>930</v>
      </c>
      <c r="B932">
        <v>52.70364513823759</v>
      </c>
      <c r="C932">
        <v>6069.421051873578</v>
      </c>
      <c r="D932">
        <v>0.4200367669297857</v>
      </c>
      <c r="E932">
        <v>532.6482204695864</v>
      </c>
      <c r="F932">
        <v>5.857024219138266</v>
      </c>
      <c r="G932">
        <v>40144.67473564149</v>
      </c>
      <c r="H932">
        <v>0.5270899580614241</v>
      </c>
      <c r="I932">
        <v>0.2133101887673441</v>
      </c>
      <c r="J932">
        <v>22.93152359675299</v>
      </c>
      <c r="K932">
        <v>2.886656839634273</v>
      </c>
      <c r="L932">
        <v>933.0551285060499</v>
      </c>
      <c r="M932">
        <v>328.074528537565</v>
      </c>
      <c r="N932">
        <v>234.407790639667</v>
      </c>
    </row>
    <row r="933" spans="1:14">
      <c r="A933">
        <v>931</v>
      </c>
      <c r="B933">
        <v>52.70088189935419</v>
      </c>
      <c r="C933">
        <v>6069.247881892458</v>
      </c>
      <c r="D933">
        <v>0.4200362170875166</v>
      </c>
      <c r="E933">
        <v>532.6324777460075</v>
      </c>
      <c r="F933">
        <v>5.857184136695726</v>
      </c>
      <c r="G933">
        <v>40144.58737268837</v>
      </c>
      <c r="H933">
        <v>0.52708763048246</v>
      </c>
      <c r="I933">
        <v>0.2133092468099029</v>
      </c>
      <c r="J933">
        <v>22.93155866209184</v>
      </c>
      <c r="K933">
        <v>2.886656839634273</v>
      </c>
      <c r="L933">
        <v>933.0551285060499</v>
      </c>
      <c r="M933">
        <v>328.0759772897786</v>
      </c>
      <c r="N933">
        <v>234.4119965066264</v>
      </c>
    </row>
    <row r="934" spans="1:14">
      <c r="A934">
        <v>932</v>
      </c>
      <c r="B934">
        <v>52.70257593812951</v>
      </c>
      <c r="C934">
        <v>6069.290725831135</v>
      </c>
      <c r="D934">
        <v>0.4200361228996923</v>
      </c>
      <c r="E934">
        <v>532.6378713819972</v>
      </c>
      <c r="F934">
        <v>5.857149009629848</v>
      </c>
      <c r="G934">
        <v>40144.66286961399</v>
      </c>
      <c r="H934">
        <v>0.5270882085305723</v>
      </c>
      <c r="I934">
        <v>0.2133094807425552</v>
      </c>
      <c r="J934">
        <v>22.93147766322937</v>
      </c>
      <c r="K934">
        <v>2.886656839634273</v>
      </c>
      <c r="L934">
        <v>933.0551285060499</v>
      </c>
      <c r="M934">
        <v>328.0756174947834</v>
      </c>
      <c r="N934">
        <v>234.4098916316288</v>
      </c>
    </row>
    <row r="935" spans="1:14">
      <c r="A935">
        <v>933</v>
      </c>
      <c r="B935">
        <v>52.705097420747</v>
      </c>
      <c r="C935">
        <v>6069.665836136233</v>
      </c>
      <c r="D935">
        <v>0.4200404678679076</v>
      </c>
      <c r="E935">
        <v>532.6662379904435</v>
      </c>
      <c r="F935">
        <v>5.856785520098958</v>
      </c>
      <c r="G935">
        <v>40144.64450354315</v>
      </c>
      <c r="H935">
        <v>0.5270918837092921</v>
      </c>
      <c r="I935">
        <v>0.2133109680656478</v>
      </c>
      <c r="J935">
        <v>22.93167298384778</v>
      </c>
      <c r="K935">
        <v>2.886656839634273</v>
      </c>
      <c r="L935">
        <v>933.0551285060499</v>
      </c>
      <c r="M935">
        <v>328.0733299685189</v>
      </c>
      <c r="N935">
        <v>234.4042313127767</v>
      </c>
    </row>
    <row r="936" spans="1:14">
      <c r="A936">
        <v>934</v>
      </c>
      <c r="B936">
        <v>52.70587743840819</v>
      </c>
      <c r="C936">
        <v>6069.74993030214</v>
      </c>
      <c r="D936">
        <v>0.4200412553300512</v>
      </c>
      <c r="E936">
        <v>532.6727819180538</v>
      </c>
      <c r="F936">
        <v>5.856705192223637</v>
      </c>
      <c r="G936">
        <v>40144.65440629828</v>
      </c>
      <c r="H936">
        <v>0.5270950381305116</v>
      </c>
      <c r="I936">
        <v>0.2133122446412598</v>
      </c>
      <c r="J936">
        <v>22.93171163620913</v>
      </c>
      <c r="K936">
        <v>2.886656839634273</v>
      </c>
      <c r="L936">
        <v>933.0551285060499</v>
      </c>
      <c r="M936">
        <v>328.0713666006274</v>
      </c>
      <c r="N936">
        <v>234.4024232975113</v>
      </c>
    </row>
    <row r="937" spans="1:14">
      <c r="A937">
        <v>935</v>
      </c>
      <c r="B937">
        <v>52.70499888729236</v>
      </c>
      <c r="C937">
        <v>6069.683314818749</v>
      </c>
      <c r="D937">
        <v>0.4200373764657391</v>
      </c>
      <c r="E937">
        <v>532.6675409854413</v>
      </c>
      <c r="F937">
        <v>5.856757816370244</v>
      </c>
      <c r="G937">
        <v>40144.51293561261</v>
      </c>
      <c r="H937">
        <v>0.5270954070635744</v>
      </c>
      <c r="I937">
        <v>0.2133123939462884</v>
      </c>
      <c r="J937">
        <v>22.93168598787824</v>
      </c>
      <c r="K937">
        <v>2.886656839634273</v>
      </c>
      <c r="L937">
        <v>933.0551285060499</v>
      </c>
      <c r="M937">
        <v>328.0711369716602</v>
      </c>
      <c r="N937">
        <v>234.4040344440758</v>
      </c>
    </row>
    <row r="938" spans="1:14">
      <c r="A938">
        <v>936</v>
      </c>
      <c r="B938">
        <v>52.70472801894989</v>
      </c>
      <c r="C938">
        <v>6069.652057776269</v>
      </c>
      <c r="D938">
        <v>0.4200399909046247</v>
      </c>
      <c r="E938">
        <v>532.6651956006633</v>
      </c>
      <c r="F938">
        <v>5.856793639624489</v>
      </c>
      <c r="G938">
        <v>40144.58167513457</v>
      </c>
      <c r="H938">
        <v>0.5270903505906087</v>
      </c>
      <c r="I938">
        <v>0.2133103476215837</v>
      </c>
      <c r="J938">
        <v>22.9316659011055</v>
      </c>
      <c r="K938">
        <v>2.886656839634273</v>
      </c>
      <c r="L938">
        <v>933.0551285060499</v>
      </c>
      <c r="M938">
        <v>328.0742842173523</v>
      </c>
      <c r="N938">
        <v>234.4050310191639</v>
      </c>
    </row>
    <row r="939" spans="1:14">
      <c r="A939">
        <v>937</v>
      </c>
      <c r="B939">
        <v>52.70545816968776</v>
      </c>
      <c r="C939">
        <v>6069.775049311301</v>
      </c>
      <c r="D939">
        <v>0.4200385919884379</v>
      </c>
      <c r="E939">
        <v>532.6739586665203</v>
      </c>
      <c r="F939">
        <v>5.856681138421577</v>
      </c>
      <c r="G939">
        <v>40144.65663322587</v>
      </c>
      <c r="H939">
        <v>0.5270941649315743</v>
      </c>
      <c r="I939">
        <v>0.2133118912628141</v>
      </c>
      <c r="J939">
        <v>22.93175359150321</v>
      </c>
      <c r="K939">
        <v>2.886656839634273</v>
      </c>
      <c r="L939">
        <v>933.0551285060499</v>
      </c>
      <c r="M939">
        <v>328.07191009283</v>
      </c>
      <c r="N939">
        <v>234.4030208551837</v>
      </c>
    </row>
    <row r="940" spans="1:14">
      <c r="A940">
        <v>938</v>
      </c>
      <c r="B940">
        <v>52.70407952726741</v>
      </c>
      <c r="C940">
        <v>6069.588444956149</v>
      </c>
      <c r="D940">
        <v>0.4200411947197406</v>
      </c>
      <c r="E940">
        <v>532.6597544587303</v>
      </c>
      <c r="F940">
        <v>5.856855986666354</v>
      </c>
      <c r="G940">
        <v>40144.59338258379</v>
      </c>
      <c r="H940">
        <v>0.5270886412797723</v>
      </c>
      <c r="I940">
        <v>0.2133096558735972</v>
      </c>
      <c r="J940">
        <v>22.93166028140104</v>
      </c>
      <c r="K940">
        <v>2.886656839634273</v>
      </c>
      <c r="L940">
        <v>933.0551285060499</v>
      </c>
      <c r="M940">
        <v>328.0753481388346</v>
      </c>
      <c r="N940">
        <v>234.4061015319013</v>
      </c>
    </row>
    <row r="941" spans="1:14">
      <c r="A941">
        <v>939</v>
      </c>
      <c r="B941">
        <v>52.70382843932261</v>
      </c>
      <c r="C941">
        <v>6069.583458225758</v>
      </c>
      <c r="D941">
        <v>0.4200443388885535</v>
      </c>
      <c r="E941">
        <v>532.6585330067888</v>
      </c>
      <c r="F941">
        <v>5.85685961488223</v>
      </c>
      <c r="G941">
        <v>40144.57901297844</v>
      </c>
      <c r="H941">
        <v>0.5270885138074889</v>
      </c>
      <c r="I941">
        <v>0.213309604286318</v>
      </c>
      <c r="J941">
        <v>22.93169953311095</v>
      </c>
      <c r="K941">
        <v>2.886656839634273</v>
      </c>
      <c r="L941">
        <v>933.0551285060499</v>
      </c>
      <c r="M941">
        <v>328.0754274813223</v>
      </c>
      <c r="N941">
        <v>234.405972295846</v>
      </c>
    </row>
    <row r="942" spans="1:14">
      <c r="A942">
        <v>940</v>
      </c>
      <c r="B942">
        <v>52.70481288820999</v>
      </c>
      <c r="C942">
        <v>6069.653660947807</v>
      </c>
      <c r="D942">
        <v>0.4200397337649365</v>
      </c>
      <c r="E942">
        <v>532.6653191212622</v>
      </c>
      <c r="F942">
        <v>5.856789663521252</v>
      </c>
      <c r="G942">
        <v>40144.55218688518</v>
      </c>
      <c r="H942">
        <v>0.5270907868866405</v>
      </c>
      <c r="I942">
        <v>0.2133105241880074</v>
      </c>
      <c r="J942">
        <v>22.93166506934032</v>
      </c>
      <c r="K942">
        <v>2.886656839634273</v>
      </c>
      <c r="L942">
        <v>933.0551285060499</v>
      </c>
      <c r="M942">
        <v>328.0740126559595</v>
      </c>
      <c r="N942">
        <v>234.40490464842</v>
      </c>
    </row>
    <row r="943" spans="1:14">
      <c r="A943">
        <v>941</v>
      </c>
      <c r="B943">
        <v>52.70697947495111</v>
      </c>
      <c r="C943">
        <v>6069.826824200793</v>
      </c>
      <c r="D943">
        <v>0.4200440386942378</v>
      </c>
      <c r="E943">
        <v>532.67988836874</v>
      </c>
      <c r="F943">
        <v>5.856633431903917</v>
      </c>
      <c r="G943">
        <v>40144.68395066218</v>
      </c>
      <c r="H943">
        <v>0.5270893313911449</v>
      </c>
      <c r="I943">
        <v>0.2133099351575883</v>
      </c>
      <c r="J943">
        <v>22.93168857035349</v>
      </c>
      <c r="K943">
        <v>2.886656839634273</v>
      </c>
      <c r="L943">
        <v>933.0551285060499</v>
      </c>
      <c r="M943">
        <v>328.0749185939459</v>
      </c>
      <c r="N943">
        <v>234.4015384344591</v>
      </c>
    </row>
    <row r="944" spans="1:14">
      <c r="A944">
        <v>942</v>
      </c>
      <c r="B944">
        <v>52.70382835331839</v>
      </c>
      <c r="C944">
        <v>6069.528171086664</v>
      </c>
      <c r="D944">
        <v>0.4200381146548112</v>
      </c>
      <c r="E944">
        <v>532.6554754236536</v>
      </c>
      <c r="F944">
        <v>5.856909400257517</v>
      </c>
      <c r="G944">
        <v>40144.53574242969</v>
      </c>
      <c r="H944">
        <v>0.5270888610176144</v>
      </c>
      <c r="I944">
        <v>0.2133097448002024</v>
      </c>
      <c r="J944">
        <v>22.93161251338865</v>
      </c>
      <c r="K944">
        <v>2.886656839634273</v>
      </c>
      <c r="L944">
        <v>933.0551285060499</v>
      </c>
      <c r="M944">
        <v>328.075211367648</v>
      </c>
      <c r="N944">
        <v>234.4070084781953</v>
      </c>
    </row>
    <row r="945" spans="1:14">
      <c r="A945">
        <v>943</v>
      </c>
      <c r="B945">
        <v>52.70548138540542</v>
      </c>
      <c r="C945">
        <v>6069.740803571527</v>
      </c>
      <c r="D945">
        <v>0.4200364021439458</v>
      </c>
      <c r="E945">
        <v>532.6722679044608</v>
      </c>
      <c r="F945">
        <v>5.856707899354209</v>
      </c>
      <c r="G945">
        <v>40144.58036431894</v>
      </c>
      <c r="H945">
        <v>0.5270921378239813</v>
      </c>
      <c r="I945">
        <v>0.2133110709043597</v>
      </c>
      <c r="J945">
        <v>22.93169023751449</v>
      </c>
      <c r="K945">
        <v>2.886656839634273</v>
      </c>
      <c r="L945">
        <v>933.0551285060499</v>
      </c>
      <c r="M945">
        <v>328.0731718021445</v>
      </c>
      <c r="N945">
        <v>234.4040063383346</v>
      </c>
    </row>
    <row r="946" spans="1:14">
      <c r="A946">
        <v>944</v>
      </c>
      <c r="B946">
        <v>52.70554257980088</v>
      </c>
      <c r="C946">
        <v>6069.738451907795</v>
      </c>
      <c r="D946">
        <v>0.4200367094076788</v>
      </c>
      <c r="E946">
        <v>532.6722951478154</v>
      </c>
      <c r="F946">
        <v>5.856705468182424</v>
      </c>
      <c r="G946">
        <v>40144.52330515011</v>
      </c>
      <c r="H946">
        <v>0.5270921654565189</v>
      </c>
      <c r="I946">
        <v>0.2133110820870842</v>
      </c>
      <c r="J946">
        <v>22.93167943481611</v>
      </c>
      <c r="K946">
        <v>2.886656839634273</v>
      </c>
      <c r="L946">
        <v>933.0551285060499</v>
      </c>
      <c r="M946">
        <v>328.0731546030763</v>
      </c>
      <c r="N946">
        <v>234.4039756966598</v>
      </c>
    </row>
    <row r="947" spans="1:14">
      <c r="A947">
        <v>945</v>
      </c>
      <c r="B947">
        <v>52.70629954792209</v>
      </c>
      <c r="C947">
        <v>6069.817397287938</v>
      </c>
      <c r="D947">
        <v>0.4200334568895798</v>
      </c>
      <c r="E947">
        <v>532.6791876473452</v>
      </c>
      <c r="F947">
        <v>5.856631536117569</v>
      </c>
      <c r="G947">
        <v>40144.55051656227</v>
      </c>
      <c r="H947">
        <v>0.5270944578098506</v>
      </c>
      <c r="I947">
        <v>0.2133120097889205</v>
      </c>
      <c r="J947">
        <v>22.93168175529168</v>
      </c>
      <c r="K947">
        <v>2.886656839634273</v>
      </c>
      <c r="L947">
        <v>933.0551285060499</v>
      </c>
      <c r="M947">
        <v>328.0717278007678</v>
      </c>
      <c r="N947">
        <v>234.4030079868753</v>
      </c>
    </row>
    <row r="948" spans="1:14">
      <c r="A948">
        <v>946</v>
      </c>
      <c r="B948">
        <v>52.70497061285312</v>
      </c>
      <c r="C948">
        <v>6069.688566041986</v>
      </c>
      <c r="D948">
        <v>0.4200358449832595</v>
      </c>
      <c r="E948">
        <v>532.6684059698543</v>
      </c>
      <c r="F948">
        <v>5.856755451123321</v>
      </c>
      <c r="G948">
        <v>40144.54573327366</v>
      </c>
      <c r="H948">
        <v>0.5270916806868002</v>
      </c>
      <c r="I948">
        <v>0.2133108859036461</v>
      </c>
      <c r="J948">
        <v>22.9316617313488</v>
      </c>
      <c r="K948">
        <v>2.886656839634273</v>
      </c>
      <c r="L948">
        <v>933.0551285060499</v>
      </c>
      <c r="M948">
        <v>328.0734563341353</v>
      </c>
      <c r="N948">
        <v>234.4050791469623</v>
      </c>
    </row>
    <row r="949" spans="1:14">
      <c r="A949">
        <v>947</v>
      </c>
      <c r="B949">
        <v>52.7036371012606</v>
      </c>
      <c r="C949">
        <v>6069.463312096253</v>
      </c>
      <c r="D949">
        <v>0.4200372873687431</v>
      </c>
      <c r="E949">
        <v>532.6515645588673</v>
      </c>
      <c r="F949">
        <v>5.856985307252607</v>
      </c>
      <c r="G949">
        <v>40144.69742541209</v>
      </c>
      <c r="H949">
        <v>0.5270847146129303</v>
      </c>
      <c r="I949">
        <v>0.2133080667747489</v>
      </c>
      <c r="J949">
        <v>22.9315346186177</v>
      </c>
      <c r="K949">
        <v>2.886656839634273</v>
      </c>
      <c r="L949">
        <v>933.0551285060499</v>
      </c>
      <c r="M949">
        <v>328.0777922290453</v>
      </c>
      <c r="N949">
        <v>234.408480454884</v>
      </c>
    </row>
    <row r="950" spans="1:14">
      <c r="A950">
        <v>948</v>
      </c>
      <c r="B950">
        <v>52.70571812225315</v>
      </c>
      <c r="C950">
        <v>6069.808510355659</v>
      </c>
      <c r="D950">
        <v>0.4200389561223857</v>
      </c>
      <c r="E950">
        <v>532.677276448519</v>
      </c>
      <c r="F950">
        <v>5.856639773418862</v>
      </c>
      <c r="G950">
        <v>40144.54641926957</v>
      </c>
      <c r="H950">
        <v>0.5270919560182907</v>
      </c>
      <c r="I950">
        <v>0.213310997328672</v>
      </c>
      <c r="J950">
        <v>22.93173458768246</v>
      </c>
      <c r="K950">
        <v>2.886656839634273</v>
      </c>
      <c r="L950">
        <v>933.0551285060499</v>
      </c>
      <c r="M950">
        <v>328.0732849618489</v>
      </c>
      <c r="N950">
        <v>234.4033571543604</v>
      </c>
    </row>
    <row r="951" spans="1:14">
      <c r="A951">
        <v>949</v>
      </c>
      <c r="B951">
        <v>52.70619881025274</v>
      </c>
      <c r="C951">
        <v>6069.829000292799</v>
      </c>
      <c r="D951">
        <v>0.4200347300542048</v>
      </c>
      <c r="E951">
        <v>532.6791528108572</v>
      </c>
      <c r="F951">
        <v>5.856626435883263</v>
      </c>
      <c r="G951">
        <v>40144.62451051046</v>
      </c>
      <c r="H951">
        <v>0.527092517271271</v>
      </c>
      <c r="I951">
        <v>0.2133112244644338</v>
      </c>
      <c r="J951">
        <v>22.93172332249726</v>
      </c>
      <c r="K951">
        <v>2.886656839634273</v>
      </c>
      <c r="L951">
        <v>933.0551285060499</v>
      </c>
      <c r="M951">
        <v>328.0729356263852</v>
      </c>
      <c r="N951">
        <v>234.4028351582721</v>
      </c>
    </row>
    <row r="952" spans="1:14">
      <c r="A952">
        <v>950</v>
      </c>
      <c r="B952">
        <v>52.70513267592309</v>
      </c>
      <c r="C952">
        <v>6069.727461651226</v>
      </c>
      <c r="D952">
        <v>0.4200351208854426</v>
      </c>
      <c r="E952">
        <v>532.6709328816087</v>
      </c>
      <c r="F952">
        <v>5.856718946823491</v>
      </c>
      <c r="G952">
        <v>40144.55819511426</v>
      </c>
      <c r="H952">
        <v>0.5270929106130188</v>
      </c>
      <c r="I952">
        <v>0.2133113836475128</v>
      </c>
      <c r="J952">
        <v>22.93169915524035</v>
      </c>
      <c r="K952">
        <v>2.886656839634273</v>
      </c>
      <c r="L952">
        <v>933.0551285060499</v>
      </c>
      <c r="M952">
        <v>328.0726908027885</v>
      </c>
      <c r="N952">
        <v>234.4045275325577</v>
      </c>
    </row>
    <row r="953" spans="1:14">
      <c r="A953">
        <v>951</v>
      </c>
      <c r="B953">
        <v>52.70545615473779</v>
      </c>
      <c r="C953">
        <v>6069.760459047242</v>
      </c>
      <c r="D953">
        <v>0.4200361625575177</v>
      </c>
      <c r="E953">
        <v>532.6734924179252</v>
      </c>
      <c r="F953">
        <v>5.856693388113513</v>
      </c>
      <c r="G953">
        <v>40144.63443756873</v>
      </c>
      <c r="H953">
        <v>0.5270903876806796</v>
      </c>
      <c r="I953">
        <v>0.213310362631716</v>
      </c>
      <c r="J953">
        <v>22.93170675680112</v>
      </c>
      <c r="K953">
        <v>2.886656839634273</v>
      </c>
      <c r="L953">
        <v>933.0551285060499</v>
      </c>
      <c r="M953">
        <v>328.074261131561</v>
      </c>
      <c r="N953">
        <v>234.4041033911569</v>
      </c>
    </row>
    <row r="954" spans="1:14">
      <c r="A954">
        <v>952</v>
      </c>
      <c r="B954">
        <v>52.70707775340846</v>
      </c>
      <c r="C954">
        <v>6069.904270167272</v>
      </c>
      <c r="D954">
        <v>0.4200370318965091</v>
      </c>
      <c r="E954">
        <v>532.6850579405419</v>
      </c>
      <c r="F954">
        <v>5.85655119641917</v>
      </c>
      <c r="G954">
        <v>40144.59277289503</v>
      </c>
      <c r="H954">
        <v>0.5270961493714985</v>
      </c>
      <c r="I954">
        <v>0.2133126943539153</v>
      </c>
      <c r="J954">
        <v>22.93175676356259</v>
      </c>
      <c r="K954">
        <v>2.886656839634273</v>
      </c>
      <c r="L954">
        <v>933.0551285060499</v>
      </c>
      <c r="M954">
        <v>328.0706749500636</v>
      </c>
      <c r="N954">
        <v>234.4008372002162</v>
      </c>
    </row>
    <row r="955" spans="1:14">
      <c r="A955">
        <v>953</v>
      </c>
      <c r="B955">
        <v>52.70483553677587</v>
      </c>
      <c r="C955">
        <v>6069.615777239082</v>
      </c>
      <c r="D955">
        <v>0.4200371467608194</v>
      </c>
      <c r="E955">
        <v>532.6627382906896</v>
      </c>
      <c r="F955">
        <v>5.856831737668194</v>
      </c>
      <c r="G955">
        <v>40144.61918087</v>
      </c>
      <c r="H955">
        <v>0.5270904548772765</v>
      </c>
      <c r="I955">
        <v>0.2133103898257813</v>
      </c>
      <c r="J955">
        <v>22.93162203644768</v>
      </c>
      <c r="K955">
        <v>2.886656839634273</v>
      </c>
      <c r="L955">
        <v>933.0551285060499</v>
      </c>
      <c r="M955">
        <v>328.0742193067201</v>
      </c>
      <c r="N955">
        <v>234.405279825346</v>
      </c>
    </row>
    <row r="956" spans="1:14">
      <c r="A956">
        <v>954</v>
      </c>
      <c r="B956">
        <v>52.70530722538621</v>
      </c>
      <c r="C956">
        <v>6069.681858668854</v>
      </c>
      <c r="D956">
        <v>0.4200363862756838</v>
      </c>
      <c r="E956">
        <v>532.6675292628533</v>
      </c>
      <c r="F956">
        <v>5.856768101615111</v>
      </c>
      <c r="G956">
        <v>40144.62073530642</v>
      </c>
      <c r="H956">
        <v>0.5270935256653171</v>
      </c>
      <c r="I956">
        <v>0.2133116325555404</v>
      </c>
      <c r="J956">
        <v>22.9316668051438</v>
      </c>
      <c r="K956">
        <v>2.886656839634273</v>
      </c>
      <c r="L956">
        <v>933.0551285060499</v>
      </c>
      <c r="M956">
        <v>328.0723079829422</v>
      </c>
      <c r="N956">
        <v>234.4040309191529</v>
      </c>
    </row>
    <row r="957" spans="1:14">
      <c r="A957">
        <v>955</v>
      </c>
      <c r="B957">
        <v>52.70478343428894</v>
      </c>
      <c r="C957">
        <v>6069.59846048675</v>
      </c>
      <c r="D957">
        <v>0.4200339215080627</v>
      </c>
      <c r="E957">
        <v>532.6618462911932</v>
      </c>
      <c r="F957">
        <v>5.856843150154899</v>
      </c>
      <c r="G957">
        <v>40144.55487668417</v>
      </c>
      <c r="H957">
        <v>0.5270915288709359</v>
      </c>
      <c r="I957">
        <v>0.2133108244646636</v>
      </c>
      <c r="J957">
        <v>22.93159251988541</v>
      </c>
      <c r="K957">
        <v>2.886656839634273</v>
      </c>
      <c r="L957">
        <v>933.0551285060499</v>
      </c>
      <c r="M957">
        <v>328.0735508276953</v>
      </c>
      <c r="N957">
        <v>234.4054587059053</v>
      </c>
    </row>
    <row r="958" spans="1:14">
      <c r="A958">
        <v>956</v>
      </c>
      <c r="B958">
        <v>52.70580337797254</v>
      </c>
      <c r="C958">
        <v>6069.66068717546</v>
      </c>
      <c r="D958">
        <v>0.420037282940569</v>
      </c>
      <c r="E958">
        <v>532.6671117551979</v>
      </c>
      <c r="F958">
        <v>5.85679247691565</v>
      </c>
      <c r="G958">
        <v>40144.66864185889</v>
      </c>
      <c r="H958">
        <v>0.5270911852561031</v>
      </c>
      <c r="I958">
        <v>0.213310685405773</v>
      </c>
      <c r="J958">
        <v>22.93159844932405</v>
      </c>
      <c r="K958">
        <v>2.886656839634273</v>
      </c>
      <c r="L958">
        <v>933.0551285060499</v>
      </c>
      <c r="M958">
        <v>328.0737647013887</v>
      </c>
      <c r="N958">
        <v>234.4038706692986</v>
      </c>
    </row>
    <row r="959" spans="1:14">
      <c r="A959">
        <v>957</v>
      </c>
      <c r="B959">
        <v>52.70516452599369</v>
      </c>
      <c r="C959">
        <v>6069.703320268151</v>
      </c>
      <c r="D959">
        <v>0.4200354552410198</v>
      </c>
      <c r="E959">
        <v>532.6685207811699</v>
      </c>
      <c r="F959">
        <v>5.856754386089503</v>
      </c>
      <c r="G959">
        <v>40144.70562818412</v>
      </c>
      <c r="H959">
        <v>0.5270932178642566</v>
      </c>
      <c r="I959">
        <v>0.2133115079902716</v>
      </c>
      <c r="J959">
        <v>22.93170397256458</v>
      </c>
      <c r="K959">
        <v>2.886656839634273</v>
      </c>
      <c r="L959">
        <v>933.0551285060499</v>
      </c>
      <c r="M959">
        <v>328.0724995638641</v>
      </c>
      <c r="N959">
        <v>234.4040035846758</v>
      </c>
    </row>
    <row r="960" spans="1:14">
      <c r="A960">
        <v>958</v>
      </c>
      <c r="B960">
        <v>52.70535520086344</v>
      </c>
      <c r="C960">
        <v>6069.648198547225</v>
      </c>
      <c r="D960">
        <v>0.4200349406861434</v>
      </c>
      <c r="E960">
        <v>532.665855240407</v>
      </c>
      <c r="F960">
        <v>5.856803997121859</v>
      </c>
      <c r="G960">
        <v>40144.66220244884</v>
      </c>
      <c r="H960">
        <v>0.5270906067988963</v>
      </c>
      <c r="I960">
        <v>0.2133104513075624</v>
      </c>
      <c r="J960">
        <v>22.93160531701397</v>
      </c>
      <c r="K960">
        <v>2.886656839634273</v>
      </c>
      <c r="L960">
        <v>933.0551285060499</v>
      </c>
      <c r="M960">
        <v>328.0741247469499</v>
      </c>
      <c r="N960">
        <v>234.4047881212738</v>
      </c>
    </row>
    <row r="961" spans="1:14">
      <c r="A961">
        <v>959</v>
      </c>
      <c r="B961">
        <v>52.70288695211152</v>
      </c>
      <c r="C961">
        <v>6069.437541547792</v>
      </c>
      <c r="D961">
        <v>0.4200362211222405</v>
      </c>
      <c r="E961">
        <v>532.6477378514415</v>
      </c>
      <c r="F961">
        <v>5.856996106581376</v>
      </c>
      <c r="G961">
        <v>40144.52664166759</v>
      </c>
      <c r="H961">
        <v>0.5270889185963273</v>
      </c>
      <c r="I961">
        <v>0.213309768101967</v>
      </c>
      <c r="J961">
        <v>22.93159611019134</v>
      </c>
      <c r="K961">
        <v>2.886656839634273</v>
      </c>
      <c r="L961">
        <v>933.0551285060499</v>
      </c>
      <c r="M961">
        <v>328.0751755290116</v>
      </c>
      <c r="N961">
        <v>234.4084646633555</v>
      </c>
    </row>
    <row r="962" spans="1:14">
      <c r="A962">
        <v>960</v>
      </c>
      <c r="B962">
        <v>52.70422496539589</v>
      </c>
      <c r="C962">
        <v>6069.544269350919</v>
      </c>
      <c r="D962">
        <v>0.4200365935730981</v>
      </c>
      <c r="E962">
        <v>532.6570674242155</v>
      </c>
      <c r="F962">
        <v>5.856897995986664</v>
      </c>
      <c r="G962">
        <v>40144.58587712657</v>
      </c>
      <c r="H962">
        <v>0.5270896339280514</v>
      </c>
      <c r="I962">
        <v>0.2133100575924851</v>
      </c>
      <c r="J962">
        <v>22.93159654069974</v>
      </c>
      <c r="K962">
        <v>2.886656839634273</v>
      </c>
      <c r="L962">
        <v>933.0551285060499</v>
      </c>
      <c r="M962">
        <v>328.0747302867492</v>
      </c>
      <c r="N962">
        <v>234.4064725352405</v>
      </c>
    </row>
    <row r="963" spans="1:14">
      <c r="A963">
        <v>961</v>
      </c>
      <c r="B963">
        <v>52.70411218153356</v>
      </c>
      <c r="C963">
        <v>6069.576330272344</v>
      </c>
      <c r="D963">
        <v>0.4200396294853695</v>
      </c>
      <c r="E963">
        <v>532.659339928619</v>
      </c>
      <c r="F963">
        <v>5.856861841695029</v>
      </c>
      <c r="G963">
        <v>40144.52254975395</v>
      </c>
      <c r="H963">
        <v>0.5270893217540306</v>
      </c>
      <c r="I963">
        <v>0.2133099312575052</v>
      </c>
      <c r="J963">
        <v>22.93162472343806</v>
      </c>
      <c r="K963">
        <v>2.886656839634273</v>
      </c>
      <c r="L963">
        <v>933.0551285060499</v>
      </c>
      <c r="M963">
        <v>328.0749245923513</v>
      </c>
      <c r="N963">
        <v>234.4063649669766</v>
      </c>
    </row>
    <row r="964" spans="1:14">
      <c r="A964">
        <v>962</v>
      </c>
      <c r="B964">
        <v>52.70431379016976</v>
      </c>
      <c r="C964">
        <v>6069.573180142749</v>
      </c>
      <c r="D964">
        <v>0.4200395861193463</v>
      </c>
      <c r="E964">
        <v>532.6587281747601</v>
      </c>
      <c r="F964">
        <v>5.856873294315723</v>
      </c>
      <c r="G964">
        <v>40144.62467504513</v>
      </c>
      <c r="H964">
        <v>0.5270891441679992</v>
      </c>
      <c r="I964">
        <v>0.2133098593894885</v>
      </c>
      <c r="J964">
        <v>22.93163664065755</v>
      </c>
      <c r="K964">
        <v>2.886656839634273</v>
      </c>
      <c r="L964">
        <v>933.0551285060499</v>
      </c>
      <c r="M964">
        <v>328.0750351268299</v>
      </c>
      <c r="N964">
        <v>234.4058800899153</v>
      </c>
    </row>
    <row r="965" spans="1:14">
      <c r="A965">
        <v>963</v>
      </c>
      <c r="B965">
        <v>52.70486168397846</v>
      </c>
      <c r="C965">
        <v>6069.658791125781</v>
      </c>
      <c r="D965">
        <v>0.4200403591946937</v>
      </c>
      <c r="E965">
        <v>532.6652417055036</v>
      </c>
      <c r="F965">
        <v>5.856787669654755</v>
      </c>
      <c r="G965">
        <v>40144.5880754532</v>
      </c>
      <c r="H965">
        <v>0.527090244694573</v>
      </c>
      <c r="I965">
        <v>0.2133103047660843</v>
      </c>
      <c r="J965">
        <v>22.93167984505535</v>
      </c>
      <c r="K965">
        <v>2.886656839634273</v>
      </c>
      <c r="L965">
        <v>933.0551285060499</v>
      </c>
      <c r="M965">
        <v>328.0743501297194</v>
      </c>
      <c r="N965">
        <v>234.4046383817316</v>
      </c>
    </row>
    <row r="966" spans="1:14">
      <c r="A966">
        <v>964</v>
      </c>
      <c r="B966">
        <v>52.70377975606682</v>
      </c>
      <c r="C966">
        <v>6069.484300626992</v>
      </c>
      <c r="D966">
        <v>0.4200383558755977</v>
      </c>
      <c r="E966">
        <v>532.6522030879039</v>
      </c>
      <c r="F966">
        <v>5.856959577817744</v>
      </c>
      <c r="G966">
        <v>40144.63095564245</v>
      </c>
      <c r="H966">
        <v>0.5270883184018385</v>
      </c>
      <c r="I966">
        <v>0.2133095252068069</v>
      </c>
      <c r="J966">
        <v>22.93158166077589</v>
      </c>
      <c r="K966">
        <v>2.886656839634273</v>
      </c>
      <c r="L966">
        <v>933.0551285060499</v>
      </c>
      <c r="M966">
        <v>328.0755491076038</v>
      </c>
      <c r="N966">
        <v>234.4071873841432</v>
      </c>
    </row>
    <row r="967" spans="1:14">
      <c r="A967">
        <v>965</v>
      </c>
      <c r="B967">
        <v>52.70414135287178</v>
      </c>
      <c r="C967">
        <v>6069.549163079071</v>
      </c>
      <c r="D967">
        <v>0.4200396446053741</v>
      </c>
      <c r="E967">
        <v>532.6569484863263</v>
      </c>
      <c r="F967">
        <v>5.856897125815114</v>
      </c>
      <c r="G967">
        <v>40144.63263816178</v>
      </c>
      <c r="H967">
        <v>0.5270875361515646</v>
      </c>
      <c r="I967">
        <v>0.2133092086347474</v>
      </c>
      <c r="J967">
        <v>22.93162099627157</v>
      </c>
      <c r="K967">
        <v>2.886656839634273</v>
      </c>
      <c r="L967">
        <v>933.0551285060499</v>
      </c>
      <c r="M967">
        <v>328.076036004315</v>
      </c>
      <c r="N967">
        <v>234.4064214369007</v>
      </c>
    </row>
    <row r="968" spans="1:14">
      <c r="A968">
        <v>966</v>
      </c>
      <c r="B968">
        <v>52.70528624887167</v>
      </c>
      <c r="C968">
        <v>6069.647693028714</v>
      </c>
      <c r="D968">
        <v>0.4200421246057737</v>
      </c>
      <c r="E968">
        <v>532.6649159105702</v>
      </c>
      <c r="F968">
        <v>5.856807841777742</v>
      </c>
      <c r="G968">
        <v>40144.7029524166</v>
      </c>
      <c r="H968">
        <v>0.5270888683490488</v>
      </c>
      <c r="I968">
        <v>0.2133097477671905</v>
      </c>
      <c r="J968">
        <v>22.93165136650021</v>
      </c>
      <c r="K968">
        <v>2.886656839634273</v>
      </c>
      <c r="L968">
        <v>933.0551285060499</v>
      </c>
      <c r="M968">
        <v>328.0752068043532</v>
      </c>
      <c r="N968">
        <v>234.4042230925054</v>
      </c>
    </row>
    <row r="969" spans="1:14">
      <c r="A969">
        <v>967</v>
      </c>
      <c r="B969">
        <v>52.70505692645004</v>
      </c>
      <c r="C969">
        <v>6069.636295194051</v>
      </c>
      <c r="D969">
        <v>0.4200419754529214</v>
      </c>
      <c r="E969">
        <v>532.6640082516658</v>
      </c>
      <c r="F969">
        <v>5.856816348683513</v>
      </c>
      <c r="G969">
        <v>40144.67271020976</v>
      </c>
      <c r="H969">
        <v>0.5270879871160861</v>
      </c>
      <c r="I969">
        <v>0.2133093911374222</v>
      </c>
      <c r="J969">
        <v>22.93164746192687</v>
      </c>
      <c r="K969">
        <v>2.886656839634273</v>
      </c>
      <c r="L969">
        <v>933.0551285060499</v>
      </c>
      <c r="M969">
        <v>328.0757553099034</v>
      </c>
      <c r="N969">
        <v>234.4046958306639</v>
      </c>
    </row>
    <row r="970" spans="1:14">
      <c r="A970">
        <v>968</v>
      </c>
      <c r="B970">
        <v>52.70451007736833</v>
      </c>
      <c r="C970">
        <v>6069.56043342128</v>
      </c>
      <c r="D970">
        <v>0.4200436381838991</v>
      </c>
      <c r="E970">
        <v>532.657583938858</v>
      </c>
      <c r="F970">
        <v>5.856895305435615</v>
      </c>
      <c r="G970">
        <v>40144.74255882481</v>
      </c>
      <c r="H970">
        <v>0.5270868605149243</v>
      </c>
      <c r="I970">
        <v>0.2133089352085948</v>
      </c>
      <c r="J970">
        <v>22.93163785066959</v>
      </c>
      <c r="K970">
        <v>2.886656839634273</v>
      </c>
      <c r="L970">
        <v>933.0551285060499</v>
      </c>
      <c r="M970">
        <v>328.0764565425753</v>
      </c>
      <c r="N970">
        <v>234.4055149700527</v>
      </c>
    </row>
    <row r="971" spans="1:14">
      <c r="A971">
        <v>969</v>
      </c>
      <c r="B971">
        <v>52.70580303506461</v>
      </c>
      <c r="C971">
        <v>6069.710509239238</v>
      </c>
      <c r="D971">
        <v>0.4200426089820385</v>
      </c>
      <c r="E971">
        <v>532.6699250324143</v>
      </c>
      <c r="F971">
        <v>5.856747695893565</v>
      </c>
      <c r="G971">
        <v>40144.70862115482</v>
      </c>
      <c r="H971">
        <v>0.5270899227281897</v>
      </c>
      <c r="I971">
        <v>0.2133101744681931</v>
      </c>
      <c r="J971">
        <v>22.93167398453394</v>
      </c>
      <c r="K971">
        <v>2.886656839634273</v>
      </c>
      <c r="L971">
        <v>933.0551285060499</v>
      </c>
      <c r="M971">
        <v>328.0745505298925</v>
      </c>
      <c r="N971">
        <v>234.403182505538</v>
      </c>
    </row>
    <row r="972" spans="1:14">
      <c r="A972">
        <v>970</v>
      </c>
      <c r="B972">
        <v>52.70507684119514</v>
      </c>
      <c r="C972">
        <v>6069.604581493068</v>
      </c>
      <c r="D972">
        <v>0.4200402739321735</v>
      </c>
      <c r="E972">
        <v>532.661921481965</v>
      </c>
      <c r="F972">
        <v>5.856848948424057</v>
      </c>
      <c r="G972">
        <v>40144.69696263409</v>
      </c>
      <c r="H972">
        <v>0.5270885812080651</v>
      </c>
      <c r="I972">
        <v>0.2133096315629326</v>
      </c>
      <c r="J972">
        <v>22.93161606614325</v>
      </c>
      <c r="K972">
        <v>2.886656839634273</v>
      </c>
      <c r="L972">
        <v>933.0551285060499</v>
      </c>
      <c r="M972">
        <v>328.0753855292228</v>
      </c>
      <c r="N972">
        <v>234.4049561149758</v>
      </c>
    </row>
    <row r="973" spans="1:14">
      <c r="A973">
        <v>971</v>
      </c>
      <c r="B973">
        <v>52.70537834613848</v>
      </c>
      <c r="C973">
        <v>6069.655548911967</v>
      </c>
      <c r="D973">
        <v>0.4200418540897482</v>
      </c>
      <c r="E973">
        <v>532.6655281785202</v>
      </c>
      <c r="F973">
        <v>5.856799470110394</v>
      </c>
      <c r="G973">
        <v>40144.69334693952</v>
      </c>
      <c r="H973">
        <v>0.5270890435198023</v>
      </c>
      <c r="I973">
        <v>0.2133098186577584</v>
      </c>
      <c r="J973">
        <v>22.9316536276051</v>
      </c>
      <c r="K973">
        <v>2.886656839634273</v>
      </c>
      <c r="L973">
        <v>933.0551285060499</v>
      </c>
      <c r="M973">
        <v>328.0750977730958</v>
      </c>
      <c r="N973">
        <v>234.4040826978868</v>
      </c>
    </row>
    <row r="974" spans="1:14">
      <c r="A974">
        <v>972</v>
      </c>
      <c r="B974">
        <v>52.70540815228379</v>
      </c>
      <c r="C974">
        <v>6069.668330563622</v>
      </c>
      <c r="D974">
        <v>0.4200416322251684</v>
      </c>
      <c r="E974">
        <v>532.666498821887</v>
      </c>
      <c r="F974">
        <v>5.856790786432098</v>
      </c>
      <c r="G974">
        <v>40144.7376519865</v>
      </c>
      <c r="H974">
        <v>0.5270883661924821</v>
      </c>
      <c r="I974">
        <v>0.2133095445473978</v>
      </c>
      <c r="J974">
        <v>22.93166029042707</v>
      </c>
      <c r="K974">
        <v>2.886656839634273</v>
      </c>
      <c r="L974">
        <v>933.0551285060499</v>
      </c>
      <c r="M974">
        <v>328.0755193612794</v>
      </c>
      <c r="N974">
        <v>234.4040536358273</v>
      </c>
    </row>
    <row r="975" spans="1:14">
      <c r="A975">
        <v>973</v>
      </c>
      <c r="B975">
        <v>52.7052391693074</v>
      </c>
      <c r="C975">
        <v>6069.644042745907</v>
      </c>
      <c r="D975">
        <v>0.4200423805422448</v>
      </c>
      <c r="E975">
        <v>532.6645807038583</v>
      </c>
      <c r="F975">
        <v>5.856813826427878</v>
      </c>
      <c r="G975">
        <v>40144.73284379875</v>
      </c>
      <c r="H975">
        <v>0.5270880501544207</v>
      </c>
      <c r="I975">
        <v>0.2133094166486634</v>
      </c>
      <c r="J975">
        <v>22.93165225205716</v>
      </c>
      <c r="K975">
        <v>2.886656839634273</v>
      </c>
      <c r="L975">
        <v>933.0551285060499</v>
      </c>
      <c r="M975">
        <v>328.0757160729127</v>
      </c>
      <c r="N975">
        <v>234.4042874497214</v>
      </c>
    </row>
    <row r="976" spans="1:14">
      <c r="A976">
        <v>974</v>
      </c>
      <c r="B976">
        <v>52.70535897307772</v>
      </c>
      <c r="C976">
        <v>6069.643428203177</v>
      </c>
      <c r="D976">
        <v>0.4200425723214105</v>
      </c>
      <c r="E976">
        <v>532.6647145229369</v>
      </c>
      <c r="F976">
        <v>5.856812414961079</v>
      </c>
      <c r="G976">
        <v>40144.70851107367</v>
      </c>
      <c r="H976">
        <v>0.5270891469061439</v>
      </c>
      <c r="I976">
        <v>0.2133098604975995</v>
      </c>
      <c r="J976">
        <v>22.93164650609313</v>
      </c>
      <c r="K976">
        <v>2.886656839634273</v>
      </c>
      <c r="L976">
        <v>933.0551285060499</v>
      </c>
      <c r="M976">
        <v>328.0750334225314</v>
      </c>
      <c r="N976">
        <v>234.4040623768837</v>
      </c>
    </row>
    <row r="977" spans="1:14">
      <c r="A977">
        <v>975</v>
      </c>
      <c r="B977">
        <v>52.7055837444792</v>
      </c>
      <c r="C977">
        <v>6069.684463520443</v>
      </c>
      <c r="D977">
        <v>0.4200414809109593</v>
      </c>
      <c r="E977">
        <v>532.667649976721</v>
      </c>
      <c r="F977">
        <v>5.85677302689638</v>
      </c>
      <c r="G977">
        <v>40144.71103713621</v>
      </c>
      <c r="H977">
        <v>0.5270898766365499</v>
      </c>
      <c r="I977">
        <v>0.2133101558151791</v>
      </c>
      <c r="J977">
        <v>22.93167166826639</v>
      </c>
      <c r="K977">
        <v>2.886656839634273</v>
      </c>
      <c r="L977">
        <v>933.0551285060499</v>
      </c>
      <c r="M977">
        <v>328.0745792185368</v>
      </c>
      <c r="N977">
        <v>234.4034961703726</v>
      </c>
    </row>
    <row r="978" spans="1:14">
      <c r="A978">
        <v>976</v>
      </c>
      <c r="B978">
        <v>52.70578066324356</v>
      </c>
      <c r="C978">
        <v>6069.756568688167</v>
      </c>
      <c r="D978">
        <v>0.4200444123285835</v>
      </c>
      <c r="E978">
        <v>532.672749896394</v>
      </c>
      <c r="F978">
        <v>5.856701778406873</v>
      </c>
      <c r="G978">
        <v>40144.69072236466</v>
      </c>
      <c r="H978">
        <v>0.5270894632144564</v>
      </c>
      <c r="I978">
        <v>0.2133099885057029</v>
      </c>
      <c r="J978">
        <v>22.93172830637217</v>
      </c>
      <c r="K978">
        <v>2.886656839634273</v>
      </c>
      <c r="L978">
        <v>933.0551285060499</v>
      </c>
      <c r="M978">
        <v>328.0748365435055</v>
      </c>
      <c r="N978">
        <v>234.4027711510818</v>
      </c>
    </row>
    <row r="979" spans="1:14">
      <c r="A979">
        <v>977</v>
      </c>
      <c r="B979">
        <v>52.70532017821014</v>
      </c>
      <c r="C979">
        <v>6069.65973889047</v>
      </c>
      <c r="D979">
        <v>0.4200421558030425</v>
      </c>
      <c r="E979">
        <v>532.6656297947817</v>
      </c>
      <c r="F979">
        <v>5.856799065057423</v>
      </c>
      <c r="G979">
        <v>40144.73750959986</v>
      </c>
      <c r="H979">
        <v>0.5270885158697719</v>
      </c>
      <c r="I979">
        <v>0.2133096051209117</v>
      </c>
      <c r="J979">
        <v>22.93166605274889</v>
      </c>
      <c r="K979">
        <v>2.886656839634273</v>
      </c>
      <c r="L979">
        <v>933.0551285060499</v>
      </c>
      <c r="M979">
        <v>328.0754261976969</v>
      </c>
      <c r="N979">
        <v>234.4040476352399</v>
      </c>
    </row>
    <row r="980" spans="1:14">
      <c r="A980">
        <v>978</v>
      </c>
      <c r="B980">
        <v>52.70380188397326</v>
      </c>
      <c r="C980">
        <v>6069.51108909726</v>
      </c>
      <c r="D980">
        <v>0.4200412497804413</v>
      </c>
      <c r="E980">
        <v>532.6539482788688</v>
      </c>
      <c r="F980">
        <v>5.856942514958535</v>
      </c>
      <c r="G980">
        <v>40144.73762719113</v>
      </c>
      <c r="H980">
        <v>0.5270857541176409</v>
      </c>
      <c r="I980">
        <v>0.2133084874561576</v>
      </c>
      <c r="J980">
        <v>22.93161140235054</v>
      </c>
      <c r="K980">
        <v>2.886656839634273</v>
      </c>
      <c r="L980">
        <v>933.0551285060499</v>
      </c>
      <c r="M980">
        <v>328.0771452026218</v>
      </c>
      <c r="N980">
        <v>234.4069971369184</v>
      </c>
    </row>
    <row r="981" spans="1:14">
      <c r="A981">
        <v>979</v>
      </c>
      <c r="B981">
        <v>52.70315402871848</v>
      </c>
      <c r="C981">
        <v>6069.434390405387</v>
      </c>
      <c r="D981">
        <v>0.4200411987154671</v>
      </c>
      <c r="E981">
        <v>532.6480281730665</v>
      </c>
      <c r="F981">
        <v>5.857015640511338</v>
      </c>
      <c r="G981">
        <v>40144.72684902258</v>
      </c>
      <c r="H981">
        <v>0.5270840908283193</v>
      </c>
      <c r="I981">
        <v>0.213307814332806</v>
      </c>
      <c r="J981">
        <v>22.93157560741675</v>
      </c>
      <c r="K981">
        <v>2.886656839634273</v>
      </c>
      <c r="L981">
        <v>933.0551285060499</v>
      </c>
      <c r="M981">
        <v>328.0781804970309</v>
      </c>
      <c r="N981">
        <v>234.4083013710424</v>
      </c>
    </row>
    <row r="982" spans="1:14">
      <c r="A982">
        <v>980</v>
      </c>
      <c r="B982">
        <v>52.70347234779327</v>
      </c>
      <c r="C982">
        <v>6069.489720779694</v>
      </c>
      <c r="D982">
        <v>0.4200412464672713</v>
      </c>
      <c r="E982">
        <v>532.652248600063</v>
      </c>
      <c r="F982">
        <v>5.856959954585863</v>
      </c>
      <c r="G982">
        <v>40144.6990204535</v>
      </c>
      <c r="H982">
        <v>0.5270848870841246</v>
      </c>
      <c r="I982">
        <v>0.2133081365728213</v>
      </c>
      <c r="J982">
        <v>22.93160629645974</v>
      </c>
      <c r="K982">
        <v>2.886656839634273</v>
      </c>
      <c r="L982">
        <v>933.0551285060499</v>
      </c>
      <c r="M982">
        <v>328.0776848763787</v>
      </c>
      <c r="N982">
        <v>234.4076734116685</v>
      </c>
    </row>
    <row r="983" spans="1:14">
      <c r="A983">
        <v>981</v>
      </c>
      <c r="B983">
        <v>52.70347386765911</v>
      </c>
      <c r="C983">
        <v>6069.489277894478</v>
      </c>
      <c r="D983">
        <v>0.420040461129104</v>
      </c>
      <c r="E983">
        <v>532.6522542538538</v>
      </c>
      <c r="F983">
        <v>5.856959610885545</v>
      </c>
      <c r="G983">
        <v>40144.68966036075</v>
      </c>
      <c r="H983">
        <v>0.5270852626822613</v>
      </c>
      <c r="I983">
        <v>0.2133082885751659</v>
      </c>
      <c r="J983">
        <v>22.93160397919231</v>
      </c>
      <c r="K983">
        <v>2.886656839634273</v>
      </c>
      <c r="L983">
        <v>933.0551285060499</v>
      </c>
      <c r="M983">
        <v>328.0774510899759</v>
      </c>
      <c r="N983">
        <v>234.4076506020926</v>
      </c>
    </row>
    <row r="984" spans="1:14">
      <c r="A984">
        <v>982</v>
      </c>
      <c r="B984">
        <v>52.7029181439672</v>
      </c>
      <c r="C984">
        <v>6069.419462322161</v>
      </c>
      <c r="D984">
        <v>0.4200416546566559</v>
      </c>
      <c r="E984">
        <v>532.6467584759724</v>
      </c>
      <c r="F984">
        <v>5.85702829601893</v>
      </c>
      <c r="G984">
        <v>40144.70560415689</v>
      </c>
      <c r="H984">
        <v>0.5270837589269036</v>
      </c>
      <c r="I984">
        <v>0.2133076800142659</v>
      </c>
      <c r="J984">
        <v>22.93157890794617</v>
      </c>
      <c r="K984">
        <v>2.886656839634273</v>
      </c>
      <c r="L984">
        <v>933.0551285060499</v>
      </c>
      <c r="M984">
        <v>328.078387085852</v>
      </c>
      <c r="N984">
        <v>234.4087444630277</v>
      </c>
    </row>
    <row r="985" spans="1:14">
      <c r="A985">
        <v>983</v>
      </c>
      <c r="B985">
        <v>52.7029872100893</v>
      </c>
      <c r="C985">
        <v>6069.444656915001</v>
      </c>
      <c r="D985">
        <v>0.4200411305513149</v>
      </c>
      <c r="E985">
        <v>532.6482006896077</v>
      </c>
      <c r="F985">
        <v>5.857009061933303</v>
      </c>
      <c r="G985">
        <v>40144.76725460675</v>
      </c>
      <c r="H985">
        <v>0.5270847967835048</v>
      </c>
      <c r="I985">
        <v>0.2133081000286945</v>
      </c>
      <c r="J985">
        <v>22.9316124947991</v>
      </c>
      <c r="K985">
        <v>2.886656839634273</v>
      </c>
      <c r="L985">
        <v>933.0551285060499</v>
      </c>
      <c r="M985">
        <v>328.0777410829294</v>
      </c>
      <c r="N985">
        <v>234.4083025743911</v>
      </c>
    </row>
    <row r="986" spans="1:14">
      <c r="A986">
        <v>984</v>
      </c>
      <c r="B986">
        <v>52.70247399712303</v>
      </c>
      <c r="C986">
        <v>6069.399547340144</v>
      </c>
      <c r="D986">
        <v>0.4200412575714266</v>
      </c>
      <c r="E986">
        <v>532.6443448185551</v>
      </c>
      <c r="F986">
        <v>5.85705033106179</v>
      </c>
      <c r="G986">
        <v>40144.7397978888</v>
      </c>
      <c r="H986">
        <v>0.5270844656139341</v>
      </c>
      <c r="I986">
        <v>0.2133079660063278</v>
      </c>
      <c r="J986">
        <v>22.93160917427003</v>
      </c>
      <c r="K986">
        <v>2.886656839634273</v>
      </c>
      <c r="L986">
        <v>933.0551285060499</v>
      </c>
      <c r="M986">
        <v>328.0779472156681</v>
      </c>
      <c r="N986">
        <v>234.4090819478837</v>
      </c>
    </row>
    <row r="987" spans="1:14">
      <c r="A987">
        <v>985</v>
      </c>
      <c r="B987">
        <v>52.70208134027424</v>
      </c>
      <c r="C987">
        <v>6069.332617878315</v>
      </c>
      <c r="D987">
        <v>0.4200396040243273</v>
      </c>
      <c r="E987">
        <v>532.6393397709012</v>
      </c>
      <c r="F987">
        <v>5.857119912178985</v>
      </c>
      <c r="G987">
        <v>40144.80040132406</v>
      </c>
      <c r="H987">
        <v>0.527082832920885</v>
      </c>
      <c r="I987">
        <v>0.2133073052651067</v>
      </c>
      <c r="J987">
        <v>22.93156895287452</v>
      </c>
      <c r="K987">
        <v>2.886656839634273</v>
      </c>
      <c r="L987">
        <v>933.0551285060499</v>
      </c>
      <c r="M987">
        <v>328.0789634707044</v>
      </c>
      <c r="N987">
        <v>234.410218452986</v>
      </c>
    </row>
    <row r="988" spans="1:14">
      <c r="A988">
        <v>986</v>
      </c>
      <c r="B988">
        <v>52.70253123009098</v>
      </c>
      <c r="C988">
        <v>6069.383481204145</v>
      </c>
      <c r="D988">
        <v>0.4200416158140394</v>
      </c>
      <c r="E988">
        <v>532.6434767931332</v>
      </c>
      <c r="F988">
        <v>5.857066862829273</v>
      </c>
      <c r="G988">
        <v>40144.75227282744</v>
      </c>
      <c r="H988">
        <v>0.5270833586921863</v>
      </c>
      <c r="I988">
        <v>0.2133075180416428</v>
      </c>
      <c r="J988">
        <v>22.93158394335845</v>
      </c>
      <c r="K988">
        <v>2.886656839634273</v>
      </c>
      <c r="L988">
        <v>933.0551285060499</v>
      </c>
      <c r="M988">
        <v>328.0786362084211</v>
      </c>
      <c r="N988">
        <v>234.4092367561207</v>
      </c>
    </row>
    <row r="989" spans="1:14">
      <c r="A989">
        <v>987</v>
      </c>
      <c r="B989">
        <v>52.70305669765736</v>
      </c>
      <c r="C989">
        <v>6069.404954400758</v>
      </c>
      <c r="D989">
        <v>0.4200415648985321</v>
      </c>
      <c r="E989">
        <v>532.6452147733349</v>
      </c>
      <c r="F989">
        <v>5.857052725752269</v>
      </c>
      <c r="G989">
        <v>40144.83220543364</v>
      </c>
      <c r="H989">
        <v>0.5270852593903097</v>
      </c>
      <c r="I989">
        <v>0.2133082872429325</v>
      </c>
      <c r="J989">
        <v>22.93159002767799</v>
      </c>
      <c r="K989">
        <v>2.886656839634273</v>
      </c>
      <c r="L989">
        <v>933.0551285060499</v>
      </c>
      <c r="M989">
        <v>328.0774531390091</v>
      </c>
      <c r="N989">
        <v>234.4081975701684</v>
      </c>
    </row>
    <row r="990" spans="1:14">
      <c r="A990">
        <v>988</v>
      </c>
      <c r="B990">
        <v>52.70208588159083</v>
      </c>
      <c r="C990">
        <v>6069.362274330255</v>
      </c>
      <c r="D990">
        <v>0.4200421937639379</v>
      </c>
      <c r="E990">
        <v>532.6411094123474</v>
      </c>
      <c r="F990">
        <v>5.85708579291131</v>
      </c>
      <c r="G990">
        <v>40144.73363972231</v>
      </c>
      <c r="H990">
        <v>0.5270836745757662</v>
      </c>
      <c r="I990">
        <v>0.2133076458778595</v>
      </c>
      <c r="J990">
        <v>22.93160906025565</v>
      </c>
      <c r="K990">
        <v>2.886656839634273</v>
      </c>
      <c r="L990">
        <v>933.0551285060499</v>
      </c>
      <c r="M990">
        <v>328.0784395894422</v>
      </c>
      <c r="N990">
        <v>234.4096548782138</v>
      </c>
    </row>
    <row r="991" spans="1:14">
      <c r="A991">
        <v>989</v>
      </c>
      <c r="B991">
        <v>52.70200410438608</v>
      </c>
      <c r="C991">
        <v>6069.327189407186</v>
      </c>
      <c r="D991">
        <v>0.4200396245512475</v>
      </c>
      <c r="E991">
        <v>532.6389882110545</v>
      </c>
      <c r="F991">
        <v>5.85711976795654</v>
      </c>
      <c r="G991">
        <v>40144.73506024496</v>
      </c>
      <c r="H991">
        <v>0.5270837728180762</v>
      </c>
      <c r="I991">
        <v>0.2133076856359413</v>
      </c>
      <c r="J991">
        <v>22.93156582963877</v>
      </c>
      <c r="K991">
        <v>2.886656839634273</v>
      </c>
      <c r="L991">
        <v>933.0551285060499</v>
      </c>
      <c r="M991">
        <v>328.0783784394224</v>
      </c>
      <c r="N991">
        <v>234.4102654667118</v>
      </c>
    </row>
    <row r="992" spans="1:14">
      <c r="A992">
        <v>990</v>
      </c>
      <c r="B992">
        <v>52.70233719005829</v>
      </c>
      <c r="C992">
        <v>6069.381886664986</v>
      </c>
      <c r="D992">
        <v>0.4200403291829951</v>
      </c>
      <c r="E992">
        <v>532.6430328540793</v>
      </c>
      <c r="F992">
        <v>5.857066344028773</v>
      </c>
      <c r="G992">
        <v>40144.72729658578</v>
      </c>
      <c r="H992">
        <v>0.5270843203629844</v>
      </c>
      <c r="I992">
        <v>0.2133079072241275</v>
      </c>
      <c r="J992">
        <v>22.93159842569021</v>
      </c>
      <c r="K992">
        <v>2.886656839634273</v>
      </c>
      <c r="L992">
        <v>933.0551285060499</v>
      </c>
      <c r="M992">
        <v>328.0780376255541</v>
      </c>
      <c r="N992">
        <v>234.4094631529279</v>
      </c>
    </row>
    <row r="993" spans="1:14">
      <c r="A993">
        <v>991</v>
      </c>
      <c r="B993">
        <v>52.7027100441814</v>
      </c>
      <c r="C993">
        <v>6069.434427582804</v>
      </c>
      <c r="D993">
        <v>0.420040782129203</v>
      </c>
      <c r="E993">
        <v>532.6472013424111</v>
      </c>
      <c r="F993">
        <v>5.857013100015843</v>
      </c>
      <c r="G993">
        <v>40144.69644577837</v>
      </c>
      <c r="H993">
        <v>0.5270849686379127</v>
      </c>
      <c r="I993">
        <v>0.213308169577157</v>
      </c>
      <c r="J993">
        <v>22.93161816322104</v>
      </c>
      <c r="K993">
        <v>2.886656839634273</v>
      </c>
      <c r="L993">
        <v>933.0551285060499</v>
      </c>
      <c r="M993">
        <v>328.077634114206</v>
      </c>
      <c r="N993">
        <v>234.4087131613809</v>
      </c>
    </row>
    <row r="994" spans="1:14">
      <c r="A994">
        <v>992</v>
      </c>
      <c r="B994">
        <v>52.70202326744172</v>
      </c>
      <c r="C994">
        <v>6069.334486123823</v>
      </c>
      <c r="D994">
        <v>0.4200397832178858</v>
      </c>
      <c r="E994">
        <v>532.6393790634693</v>
      </c>
      <c r="F994">
        <v>5.857112498184145</v>
      </c>
      <c r="G994">
        <v>40144.73229037086</v>
      </c>
      <c r="H994">
        <v>0.5270849392002902</v>
      </c>
      <c r="I994">
        <v>0.2133081576639252</v>
      </c>
      <c r="J994">
        <v>22.93157809511663</v>
      </c>
      <c r="K994">
        <v>2.886656839634273</v>
      </c>
      <c r="L994">
        <v>933.0551285060499</v>
      </c>
      <c r="M994">
        <v>328.0776524372967</v>
      </c>
      <c r="N994">
        <v>234.4099971210001</v>
      </c>
    </row>
    <row r="995" spans="1:14">
      <c r="A995">
        <v>993</v>
      </c>
      <c r="B995">
        <v>52.70098048020137</v>
      </c>
      <c r="C995">
        <v>6069.208327360141</v>
      </c>
      <c r="D995">
        <v>0.4200408411890589</v>
      </c>
      <c r="E995">
        <v>532.629309238853</v>
      </c>
      <c r="F995">
        <v>5.857238111983772</v>
      </c>
      <c r="G995">
        <v>40144.77919086528</v>
      </c>
      <c r="H995">
        <v>0.5270803849912949</v>
      </c>
      <c r="I995">
        <v>0.2133063146024789</v>
      </c>
      <c r="J995">
        <v>22.93153307287378</v>
      </c>
      <c r="K995">
        <v>2.886656839634273</v>
      </c>
      <c r="L995">
        <v>933.0551285060499</v>
      </c>
      <c r="M995">
        <v>328.0804871741572</v>
      </c>
      <c r="N995">
        <v>234.41223323449</v>
      </c>
    </row>
    <row r="996" spans="1:14">
      <c r="A996">
        <v>994</v>
      </c>
      <c r="B996">
        <v>52.70074071965423</v>
      </c>
      <c r="C996">
        <v>6069.199327580531</v>
      </c>
      <c r="D996">
        <v>0.4200407180542648</v>
      </c>
      <c r="E996">
        <v>532.6283442715941</v>
      </c>
      <c r="F996">
        <v>5.857244988078006</v>
      </c>
      <c r="G996">
        <v>40144.75722793403</v>
      </c>
      <c r="H996">
        <v>0.5270805845091603</v>
      </c>
      <c r="I996">
        <v>0.213306395346179</v>
      </c>
      <c r="J996">
        <v>22.93154121950851</v>
      </c>
      <c r="K996">
        <v>2.886656839634273</v>
      </c>
      <c r="L996">
        <v>933.0551285060499</v>
      </c>
      <c r="M996">
        <v>328.080362984574</v>
      </c>
      <c r="N996">
        <v>234.4125008264274</v>
      </c>
    </row>
    <row r="997" spans="1:14">
      <c r="A997">
        <v>995</v>
      </c>
      <c r="B997">
        <v>52.70001782090224</v>
      </c>
      <c r="C997">
        <v>6069.112140627044</v>
      </c>
      <c r="D997">
        <v>0.4200375859067402</v>
      </c>
      <c r="E997">
        <v>532.6217902082408</v>
      </c>
      <c r="F997">
        <v>5.857326083553648</v>
      </c>
      <c r="G997">
        <v>40144.72023231289</v>
      </c>
      <c r="H997">
        <v>0.5270801730549114</v>
      </c>
      <c r="I997">
        <v>0.2133062288330779</v>
      </c>
      <c r="J997">
        <v>22.93149295833074</v>
      </c>
      <c r="K997">
        <v>2.886656839634273</v>
      </c>
      <c r="L997">
        <v>933.0551285060499</v>
      </c>
      <c r="M997">
        <v>328.0806190937324</v>
      </c>
      <c r="N997">
        <v>234.4141737465969</v>
      </c>
    </row>
    <row r="998" spans="1:14">
      <c r="A998">
        <v>996</v>
      </c>
      <c r="B998">
        <v>52.70043266852552</v>
      </c>
      <c r="C998">
        <v>6069.151945526669</v>
      </c>
      <c r="D998">
        <v>0.4200403687274556</v>
      </c>
      <c r="E998">
        <v>532.6248139227729</v>
      </c>
      <c r="F998">
        <v>5.857290615723966</v>
      </c>
      <c r="G998">
        <v>40144.75601357148</v>
      </c>
      <c r="H998">
        <v>0.5270790114437335</v>
      </c>
      <c r="I998">
        <v>0.2133057587359041</v>
      </c>
      <c r="J998">
        <v>22.93151289468732</v>
      </c>
      <c r="K998">
        <v>2.886656839634273</v>
      </c>
      <c r="L998">
        <v>933.0551285060499</v>
      </c>
      <c r="M998">
        <v>328.0813421392459</v>
      </c>
      <c r="N998">
        <v>234.4133431854016</v>
      </c>
    </row>
    <row r="999" spans="1:14">
      <c r="A999">
        <v>997</v>
      </c>
      <c r="B999">
        <v>52.70104826313522</v>
      </c>
      <c r="C999">
        <v>6069.235085074498</v>
      </c>
      <c r="D999">
        <v>0.4200408835229094</v>
      </c>
      <c r="E999">
        <v>532.6316305756251</v>
      </c>
      <c r="F999">
        <v>5.857210994740858</v>
      </c>
      <c r="G999">
        <v>40144.76348162972</v>
      </c>
      <c r="H999">
        <v>0.5270797139837702</v>
      </c>
      <c r="I999">
        <v>0.213306043049702</v>
      </c>
      <c r="J999">
        <v>22.93153618390027</v>
      </c>
      <c r="K999">
        <v>2.886656839634273</v>
      </c>
      <c r="L999">
        <v>933.0551285060499</v>
      </c>
      <c r="M999">
        <v>328.0809048424337</v>
      </c>
      <c r="N999">
        <v>234.4122200317869</v>
      </c>
    </row>
    <row r="1000" spans="1:14">
      <c r="A1000">
        <v>998</v>
      </c>
      <c r="B1000">
        <v>52.70082980205563</v>
      </c>
      <c r="C1000">
        <v>6069.168805259864</v>
      </c>
      <c r="D1000">
        <v>0.4200402255758988</v>
      </c>
      <c r="E1000">
        <v>532.6264990894181</v>
      </c>
      <c r="F1000">
        <v>5.85727679852351</v>
      </c>
      <c r="G1000">
        <v>40144.78580044157</v>
      </c>
      <c r="H1000">
        <v>0.52708024204411</v>
      </c>
      <c r="I1000">
        <v>0.2133062567525986</v>
      </c>
      <c r="J1000">
        <v>22.93150465957847</v>
      </c>
      <c r="K1000">
        <v>2.886656839634273</v>
      </c>
      <c r="L1000">
        <v>933.0551285060499</v>
      </c>
      <c r="M1000">
        <v>328.0805761514681</v>
      </c>
      <c r="N1000">
        <v>234.4126905073507</v>
      </c>
    </row>
    <row r="1001" spans="1:14">
      <c r="A1001">
        <v>999</v>
      </c>
      <c r="B1001">
        <v>52.70123793721977</v>
      </c>
      <c r="C1001">
        <v>6069.258084309272</v>
      </c>
      <c r="D1001">
        <v>0.4200422708192347</v>
      </c>
      <c r="E1001">
        <v>532.6329707789797</v>
      </c>
      <c r="F1001">
        <v>5.857188354795854</v>
      </c>
      <c r="G1001">
        <v>40144.7580890328</v>
      </c>
      <c r="H1001">
        <v>0.5270816719238941</v>
      </c>
      <c r="I1001">
        <v>0.2133068354164907</v>
      </c>
      <c r="J1001">
        <v>22.93156833995948</v>
      </c>
      <c r="K1001">
        <v>2.886656839634273</v>
      </c>
      <c r="L1001">
        <v>933.0551285060499</v>
      </c>
      <c r="M1001">
        <v>328.0796861266224</v>
      </c>
      <c r="N1001">
        <v>234.4114980828207</v>
      </c>
    </row>
    <row r="1002" spans="1:14">
      <c r="A1002">
        <v>1000</v>
      </c>
      <c r="B1002">
        <v>52.70093136810875</v>
      </c>
      <c r="C1002">
        <v>6069.205472097731</v>
      </c>
      <c r="D1002">
        <v>0.4200409999769159</v>
      </c>
      <c r="E1002">
        <v>532.6290767362336</v>
      </c>
      <c r="F1002">
        <v>5.857241430386027</v>
      </c>
      <c r="G1002">
        <v>40144.78602309193</v>
      </c>
      <c r="H1002">
        <v>0.5270804357985178</v>
      </c>
      <c r="I1002">
        <v>0.2133063351638615</v>
      </c>
      <c r="J1002">
        <v>22.93153320549982</v>
      </c>
      <c r="K1002">
        <v>2.886656839634273</v>
      </c>
      <c r="L1002">
        <v>933.0551285060499</v>
      </c>
      <c r="M1002">
        <v>328.080455549272</v>
      </c>
      <c r="N1002">
        <v>234.4122756640455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61.49821909969548</v>
      </c>
    </row>
    <row r="2" spans="1:19">
      <c r="B2" t="s">
        <v>35</v>
      </c>
      <c r="C2">
        <v>22.99352293437527</v>
      </c>
    </row>
    <row r="3" spans="1:19">
      <c r="B3" t="s">
        <v>36</v>
      </c>
      <c r="C3">
        <v>8.656831608951951</v>
      </c>
    </row>
    <row r="4" spans="1:19">
      <c r="B4" t="s">
        <v>37</v>
      </c>
      <c r="C4">
        <v>47.07276302303817</v>
      </c>
    </row>
    <row r="5" spans="1:19">
      <c r="B5" t="s">
        <v>38</v>
      </c>
      <c r="C5">
        <v>9369.883195138338</v>
      </c>
    </row>
    <row r="6" spans="1:19">
      <c r="B6" t="s">
        <v>39</v>
      </c>
      <c r="C6">
        <v>5080.313193797892</v>
      </c>
    </row>
    <row r="7" spans="1:19">
      <c r="B7" t="s">
        <v>40</v>
      </c>
      <c r="C7">
        <v>0.542196000525798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2.768340945769372</v>
      </c>
      <c r="E9">
        <v>3.966110854993964</v>
      </c>
      <c r="F9">
        <v>4.812107615991357</v>
      </c>
      <c r="G9">
        <v>5.396181376648569</v>
      </c>
      <c r="H9">
        <v>5.845811764360368</v>
      </c>
      <c r="I9">
        <v>6.22029820746535</v>
      </c>
      <c r="J9">
        <v>6.552380107029933</v>
      </c>
      <c r="K9">
        <v>6.862260053244873</v>
      </c>
      <c r="L9">
        <v>7.163501572645097</v>
      </c>
      <c r="M9">
        <v>7.465896467318826</v>
      </c>
      <c r="N9">
        <v>7.777000046473877</v>
      </c>
      <c r="O9">
        <v>8.092678868594669</v>
      </c>
      <c r="P9">
        <v>8.380742124152412</v>
      </c>
      <c r="Q9">
        <v>8.656831608951951</v>
      </c>
      <c r="R9">
        <v>3.171495715020484</v>
      </c>
      <c r="S9">
        <v>1.77635683940025e-15</v>
      </c>
    </row>
    <row r="10" spans="1:19">
      <c r="B10" t="s">
        <v>43</v>
      </c>
      <c r="C10">
        <v>0</v>
      </c>
      <c r="D10">
        <v>2.789605743905603</v>
      </c>
      <c r="E10">
        <v>1.445776740899703</v>
      </c>
      <c r="F10">
        <v>1.191555962712779</v>
      </c>
      <c r="G10">
        <v>0.9653599858731539</v>
      </c>
      <c r="H10">
        <v>0.8482922665728574</v>
      </c>
      <c r="I10">
        <v>0.7814558728810543</v>
      </c>
      <c r="J10">
        <v>0.7424911500033722</v>
      </c>
      <c r="K10">
        <v>0.7210762570139096</v>
      </c>
      <c r="L10">
        <v>0.711861723391445</v>
      </c>
      <c r="M10">
        <v>0.7118876996237645</v>
      </c>
      <c r="N10">
        <v>0.7194683742086043</v>
      </c>
      <c r="O10">
        <v>1.049496756020825</v>
      </c>
      <c r="P10">
        <v>1.049690304114486</v>
      </c>
      <c r="Q10">
        <v>1.067087126523834</v>
      </c>
      <c r="R10">
        <v>0.4105915537900443</v>
      </c>
      <c r="S10">
        <v>0.08212854725440377</v>
      </c>
    </row>
    <row r="11" spans="1:19">
      <c r="B11" t="s">
        <v>44</v>
      </c>
      <c r="C11">
        <v>0</v>
      </c>
      <c r="D11">
        <v>0.02126479813623127</v>
      </c>
      <c r="E11">
        <v>0.2480068316751105</v>
      </c>
      <c r="F11">
        <v>0.3455592017153866</v>
      </c>
      <c r="G11">
        <v>0.3812862252159415</v>
      </c>
      <c r="H11">
        <v>0.3986618788610582</v>
      </c>
      <c r="I11">
        <v>0.4069694297760723</v>
      </c>
      <c r="J11">
        <v>0.4104092504387897</v>
      </c>
      <c r="K11">
        <v>0.41119631079897</v>
      </c>
      <c r="L11">
        <v>0.4106202039912205</v>
      </c>
      <c r="M11">
        <v>0.4094928049500349</v>
      </c>
      <c r="N11">
        <v>0.4083647950535533</v>
      </c>
      <c r="O11">
        <v>0.7338179339000335</v>
      </c>
      <c r="P11">
        <v>0.7616270485567438</v>
      </c>
      <c r="Q11">
        <v>0.7909976417242964</v>
      </c>
      <c r="R11">
        <v>5.895927447721511</v>
      </c>
      <c r="S11">
        <v>3.253624262274886</v>
      </c>
    </row>
    <row r="12" spans="1:19">
      <c r="B12" t="s">
        <v>45</v>
      </c>
      <c r="C12">
        <v>0</v>
      </c>
      <c r="D12">
        <v>0.3197868539924764</v>
      </c>
      <c r="E12">
        <v>0.4581480886023756</v>
      </c>
      <c r="F12">
        <v>0.5558740002537649</v>
      </c>
      <c r="G12">
        <v>0.6233436920580073</v>
      </c>
      <c r="H12">
        <v>0.6752830629528784</v>
      </c>
      <c r="I12">
        <v>0.7185421281653436</v>
      </c>
      <c r="J12">
        <v>0.7569028026667605</v>
      </c>
      <c r="K12">
        <v>0.7926988028909644</v>
      </c>
      <c r="L12">
        <v>0.8274969291579364</v>
      </c>
      <c r="M12">
        <v>0.8624282883819077</v>
      </c>
      <c r="N12">
        <v>0.8983656374269487</v>
      </c>
      <c r="O12">
        <v>0.9348314988853548</v>
      </c>
      <c r="P12">
        <v>0.9681073287235902</v>
      </c>
      <c r="Q12">
        <v>1</v>
      </c>
      <c r="R12">
        <v>0.366357561089772</v>
      </c>
      <c r="S12">
        <v>2.051971113268896e-16</v>
      </c>
    </row>
    <row r="15" spans="1:19">
      <c r="A15" t="s">
        <v>64</v>
      </c>
      <c r="B15" t="s">
        <v>34</v>
      </c>
      <c r="C15">
        <v>61.49821909969548</v>
      </c>
    </row>
    <row r="16" spans="1:19">
      <c r="B16" t="s">
        <v>35</v>
      </c>
      <c r="C16">
        <v>22.99352293437527</v>
      </c>
    </row>
    <row r="17" spans="1:19">
      <c r="B17" t="s">
        <v>36</v>
      </c>
      <c r="C17">
        <v>8.656831608951951</v>
      </c>
    </row>
    <row r="18" spans="1:19">
      <c r="B18" t="s">
        <v>37</v>
      </c>
      <c r="C18">
        <v>47.07276302303817</v>
      </c>
    </row>
    <row r="19" spans="1:19">
      <c r="B19" t="s">
        <v>38</v>
      </c>
      <c r="C19">
        <v>9369.883195138338</v>
      </c>
    </row>
    <row r="20" spans="1:19">
      <c r="B20" t="s">
        <v>39</v>
      </c>
      <c r="C20">
        <v>5080.313193797892</v>
      </c>
    </row>
    <row r="21" spans="1:19">
      <c r="B21" t="s">
        <v>40</v>
      </c>
      <c r="C21">
        <v>0.542196000525798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5.457102562834571</v>
      </c>
      <c r="E23">
        <v>7.887750357894065</v>
      </c>
      <c r="F23">
        <v>7.682538049232033</v>
      </c>
      <c r="G23">
        <v>7.428657385842438</v>
      </c>
      <c r="H23">
        <v>7.107155669382044</v>
      </c>
      <c r="I23">
        <v>7.074822173094643</v>
      </c>
      <c r="J23">
        <v>7.030521794591409</v>
      </c>
      <c r="K23">
        <v>6.961698518388259</v>
      </c>
      <c r="L23">
        <v>6.851276095625431</v>
      </c>
      <c r="M23">
        <v>6.674764279182583</v>
      </c>
      <c r="N23">
        <v>6.394838163557945</v>
      </c>
      <c r="O23">
        <v>5.950179420255638</v>
      </c>
      <c r="P23">
        <v>5.228971295263816</v>
      </c>
      <c r="Q23">
        <v>3.990381586637535</v>
      </c>
      <c r="R23">
        <v>1.625346808492183</v>
      </c>
      <c r="S23">
        <v>-4.440892098500626e-16</v>
      </c>
    </row>
    <row r="24" spans="1:19">
      <c r="B24" t="s">
        <v>43</v>
      </c>
      <c r="C24">
        <v>0</v>
      </c>
      <c r="D24">
        <v>5.539231110088974</v>
      </c>
      <c r="E24">
        <v>3.210419811315901</v>
      </c>
      <c r="F24">
        <v>0.9466597704765713</v>
      </c>
      <c r="G24">
        <v>0.8973107285005293</v>
      </c>
      <c r="H24">
        <v>0.8490666658064343</v>
      </c>
      <c r="I24">
        <v>0.6068342980817448</v>
      </c>
      <c r="J24">
        <v>0.6043509955959836</v>
      </c>
      <c r="K24">
        <v>0.6003531974879224</v>
      </c>
      <c r="L24">
        <v>0.5935973860506608</v>
      </c>
      <c r="M24">
        <v>0.5822350155873683</v>
      </c>
      <c r="N24">
        <v>0.5633409355547626</v>
      </c>
      <c r="O24">
        <v>0.5319359822653428</v>
      </c>
      <c r="P24">
        <v>0.4786601512785327</v>
      </c>
      <c r="Q24">
        <v>0.3829055742277332</v>
      </c>
      <c r="R24">
        <v>0.1662655809345806</v>
      </c>
      <c r="S24">
        <v>0.02126479813623127</v>
      </c>
    </row>
    <row r="25" spans="1:19">
      <c r="B25" t="s">
        <v>44</v>
      </c>
      <c r="C25">
        <v>0</v>
      </c>
      <c r="D25">
        <v>0.08212854725440377</v>
      </c>
      <c r="E25">
        <v>0.7797720162564068</v>
      </c>
      <c r="F25">
        <v>1.151872079138604</v>
      </c>
      <c r="G25">
        <v>1.151191391890124</v>
      </c>
      <c r="H25">
        <v>1.170568382266829</v>
      </c>
      <c r="I25">
        <v>0.6391677943691456</v>
      </c>
      <c r="J25">
        <v>0.6486513740992174</v>
      </c>
      <c r="K25">
        <v>0.6691764736910725</v>
      </c>
      <c r="L25">
        <v>0.7040198088134881</v>
      </c>
      <c r="M25">
        <v>0.7587468320302163</v>
      </c>
      <c r="N25">
        <v>0.8432670511794009</v>
      </c>
      <c r="O25">
        <v>0.9765947255676497</v>
      </c>
      <c r="P25">
        <v>1.199868276270355</v>
      </c>
      <c r="Q25">
        <v>1.621495282854014</v>
      </c>
      <c r="R25">
        <v>2.531300359079932</v>
      </c>
      <c r="S25">
        <v>1.646611606628415</v>
      </c>
    </row>
    <row r="26" spans="1:19">
      <c r="B26" t="s">
        <v>45</v>
      </c>
      <c r="C26">
        <v>0</v>
      </c>
      <c r="D26">
        <v>0.6303810457848609</v>
      </c>
      <c r="E26">
        <v>0.9111590376480714</v>
      </c>
      <c r="F26">
        <v>0.8874537932894051</v>
      </c>
      <c r="G26">
        <v>0.8581265896590309</v>
      </c>
      <c r="H26">
        <v>0.8209880924601327</v>
      </c>
      <c r="I26">
        <v>0.8172530658651872</v>
      </c>
      <c r="J26">
        <v>0.8121356764432394</v>
      </c>
      <c r="K26">
        <v>0.8041855072229001</v>
      </c>
      <c r="L26">
        <v>0.7914299832909525</v>
      </c>
      <c r="M26">
        <v>0.771040096503699</v>
      </c>
      <c r="N26">
        <v>0.738704234115528</v>
      </c>
      <c r="O26">
        <v>0.6873391662259679</v>
      </c>
      <c r="P26">
        <v>0.6040283017468636</v>
      </c>
      <c r="Q26">
        <v>0.4609517392611771</v>
      </c>
      <c r="R26">
        <v>0.1877530812556671</v>
      </c>
      <c r="S26">
        <v>-5.129927783172241e-17</v>
      </c>
    </row>
    <row r="29" spans="1:19">
      <c r="A29" t="s">
        <v>65</v>
      </c>
      <c r="B29" t="s">
        <v>66</v>
      </c>
      <c r="C29">
        <v>61.67497756192206</v>
      </c>
    </row>
    <row r="30" spans="1:19">
      <c r="B30" t="s">
        <v>67</v>
      </c>
      <c r="C30">
        <v>22.99585139411624</v>
      </c>
    </row>
    <row r="31" spans="1:19">
      <c r="B31" t="s">
        <v>68</v>
      </c>
      <c r="C31">
        <v>7.72048565286004</v>
      </c>
    </row>
    <row r="32" spans="1:19">
      <c r="B32" t="s">
        <v>69</v>
      </c>
      <c r="C32">
        <v>47.20327969102988</v>
      </c>
    </row>
    <row r="33" spans="1:19">
      <c r="B33" t="s">
        <v>70</v>
      </c>
      <c r="C33">
        <v>8380.429717568202</v>
      </c>
    </row>
    <row r="34" spans="1:19">
      <c r="B34" t="s">
        <v>71</v>
      </c>
      <c r="C34">
        <v>5190.693484400286</v>
      </c>
    </row>
    <row r="35" spans="1:19">
      <c r="B35" t="s">
        <v>72</v>
      </c>
      <c r="C35">
        <v>0.6193827356512334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5.424989468946663</v>
      </c>
      <c r="E37">
        <v>6.351048723075063</v>
      </c>
      <c r="F37">
        <v>6.89385802997613</v>
      </c>
      <c r="G37">
        <v>7.187255674154143</v>
      </c>
      <c r="H37">
        <v>7.356390306115273</v>
      </c>
      <c r="I37">
        <v>7.458568179081496</v>
      </c>
      <c r="J37">
        <v>7.524781493100923</v>
      </c>
      <c r="K37">
        <v>7.573662389365285</v>
      </c>
      <c r="L37">
        <v>7.617326178394763</v>
      </c>
      <c r="M37">
        <v>7.664193481055703</v>
      </c>
      <c r="N37">
        <v>7.72048565286004</v>
      </c>
      <c r="O37">
        <v>7.629354290249418</v>
      </c>
      <c r="P37">
        <v>7.508073100838002</v>
      </c>
      <c r="Q37">
        <v>7.368630063447965</v>
      </c>
      <c r="R37">
        <v>1.624684202775813</v>
      </c>
      <c r="S37">
        <v>2.220446049250313e-16</v>
      </c>
    </row>
    <row r="38" spans="1:19">
      <c r="B38" t="s">
        <v>43</v>
      </c>
      <c r="C38">
        <v>0</v>
      </c>
      <c r="D38">
        <v>5.515313414039951</v>
      </c>
      <c r="E38">
        <v>1.357746713206776</v>
      </c>
      <c r="F38">
        <v>1.102916593977636</v>
      </c>
      <c r="G38">
        <v>0.8756547186459694</v>
      </c>
      <c r="H38">
        <v>0.7570658350981059</v>
      </c>
      <c r="I38">
        <v>0.6882724720811496</v>
      </c>
      <c r="J38">
        <v>0.6469203647438198</v>
      </c>
      <c r="K38">
        <v>0.6226808781027258</v>
      </c>
      <c r="L38">
        <v>0.6101863391332406</v>
      </c>
      <c r="M38">
        <v>0.6064471661443414</v>
      </c>
      <c r="N38">
        <v>0.6097353325156604</v>
      </c>
      <c r="O38">
        <v>0.8920717170614701</v>
      </c>
      <c r="P38">
        <v>0.8839916831224794</v>
      </c>
      <c r="Q38">
        <v>0.8912477177825497</v>
      </c>
      <c r="R38">
        <v>0.3243784043527176</v>
      </c>
      <c r="S38">
        <v>0.01920606146668258</v>
      </c>
    </row>
    <row r="39" spans="1:19">
      <c r="B39" t="s">
        <v>44</v>
      </c>
      <c r="C39">
        <v>0</v>
      </c>
      <c r="D39">
        <v>0.09032394509328792</v>
      </c>
      <c r="E39">
        <v>0.4316874590783764</v>
      </c>
      <c r="F39">
        <v>0.5601072870765683</v>
      </c>
      <c r="G39">
        <v>0.5822570744679566</v>
      </c>
      <c r="H39">
        <v>0.5879312031369759</v>
      </c>
      <c r="I39">
        <v>0.5860945991149266</v>
      </c>
      <c r="J39">
        <v>0.5807070507243931</v>
      </c>
      <c r="K39">
        <v>0.5737999818383629</v>
      </c>
      <c r="L39">
        <v>0.566522550103763</v>
      </c>
      <c r="M39">
        <v>0.5595798634834018</v>
      </c>
      <c r="N39">
        <v>0.5534431607113234</v>
      </c>
      <c r="O39">
        <v>0.9832030796720923</v>
      </c>
      <c r="P39">
        <v>1.005272872533894</v>
      </c>
      <c r="Q39">
        <v>1.030690755172588</v>
      </c>
      <c r="R39">
        <v>6.068324265024869</v>
      </c>
      <c r="S39">
        <v>1.643890264242496</v>
      </c>
    </row>
    <row r="40" spans="1:19">
      <c r="B40" t="s">
        <v>45</v>
      </c>
      <c r="C40">
        <v>0</v>
      </c>
      <c r="D40">
        <v>0.7026746389894508</v>
      </c>
      <c r="E40">
        <v>0.8226229551663409</v>
      </c>
      <c r="F40">
        <v>0.8929306186097649</v>
      </c>
      <c r="G40">
        <v>0.9309331041230077</v>
      </c>
      <c r="H40">
        <v>0.9528403570557911</v>
      </c>
      <c r="I40">
        <v>0.9660750002583688</v>
      </c>
      <c r="J40">
        <v>0.9746513148837186</v>
      </c>
      <c r="K40">
        <v>0.9809826389042814</v>
      </c>
      <c r="L40">
        <v>0.9866382143425056</v>
      </c>
      <c r="M40">
        <v>0.9927087265833486</v>
      </c>
      <c r="N40">
        <v>1</v>
      </c>
      <c r="O40">
        <v>0.988196161911542</v>
      </c>
      <c r="P40">
        <v>0.9724871515118547</v>
      </c>
      <c r="Q40">
        <v>0.954425718117651</v>
      </c>
      <c r="R40">
        <v>0.2104380832796382</v>
      </c>
      <c r="S40">
        <v>2.876044525032895e-17</v>
      </c>
    </row>
    <row r="43" spans="1:19">
      <c r="A43" t="s">
        <v>76</v>
      </c>
      <c r="B43" t="s">
        <v>66</v>
      </c>
      <c r="C43">
        <v>61.67497756192206</v>
      </c>
    </row>
    <row r="44" spans="1:19">
      <c r="B44" t="s">
        <v>67</v>
      </c>
      <c r="C44">
        <v>22.99585139411624</v>
      </c>
    </row>
    <row r="45" spans="1:19">
      <c r="B45" t="s">
        <v>68</v>
      </c>
      <c r="C45">
        <v>7.72048565286004</v>
      </c>
    </row>
    <row r="46" spans="1:19">
      <c r="B46" t="s">
        <v>69</v>
      </c>
      <c r="C46">
        <v>47.20327969102988</v>
      </c>
    </row>
    <row r="47" spans="1:19">
      <c r="B47" t="s">
        <v>70</v>
      </c>
      <c r="C47">
        <v>8380.429717568202</v>
      </c>
    </row>
    <row r="48" spans="1:19">
      <c r="B48" t="s">
        <v>71</v>
      </c>
      <c r="C48">
        <v>5190.693484400286</v>
      </c>
    </row>
    <row r="49" spans="1:19">
      <c r="B49" t="s">
        <v>72</v>
      </c>
      <c r="C49">
        <v>0.6193827356512334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2.76421407641275</v>
      </c>
      <c r="E51">
        <v>5.518788842251285</v>
      </c>
      <c r="F51">
        <v>5.778110526866264</v>
      </c>
      <c r="G51">
        <v>5.970025665909099</v>
      </c>
      <c r="H51">
        <v>6.080021736771544</v>
      </c>
      <c r="I51">
        <v>6.30613331282153</v>
      </c>
      <c r="J51">
        <v>6.516642330932836</v>
      </c>
      <c r="K51">
        <v>6.70042680230832</v>
      </c>
      <c r="L51">
        <v>6.841810729606882</v>
      </c>
      <c r="M51">
        <v>6.917710850949968</v>
      </c>
      <c r="N51">
        <v>6.892257881588419</v>
      </c>
      <c r="O51">
        <v>6.705684485896901</v>
      </c>
      <c r="P51">
        <v>6.247876128118923</v>
      </c>
      <c r="Q51">
        <v>5.279924939476563</v>
      </c>
      <c r="R51">
        <v>3.14554476123178</v>
      </c>
      <c r="S51">
        <v>-4.440892098500626e-16</v>
      </c>
    </row>
    <row r="52" spans="1:19">
      <c r="B52" t="s">
        <v>43</v>
      </c>
      <c r="C52">
        <v>0</v>
      </c>
      <c r="D52">
        <v>2.783420137879433</v>
      </c>
      <c r="E52">
        <v>3.263204260164087</v>
      </c>
      <c r="F52">
        <v>1.063160301538815</v>
      </c>
      <c r="G52">
        <v>1.016066225688572</v>
      </c>
      <c r="H52">
        <v>0.9711149773123504</v>
      </c>
      <c r="I52">
        <v>0.6988619882108156</v>
      </c>
      <c r="J52">
        <v>0.7000069119224193</v>
      </c>
      <c r="K52">
        <v>0.7001331291177657</v>
      </c>
      <c r="L52">
        <v>0.6980514207603007</v>
      </c>
      <c r="M52">
        <v>0.6919835703189726</v>
      </c>
      <c r="N52">
        <v>0.6790947601982326</v>
      </c>
      <c r="O52">
        <v>0.6545219099214052</v>
      </c>
      <c r="P52">
        <v>0.609055173659346</v>
      </c>
      <c r="Q52">
        <v>0.522283135500464</v>
      </c>
      <c r="R52">
        <v>0.2668458432215393</v>
      </c>
      <c r="S52">
        <v>0.09032394509328792</v>
      </c>
    </row>
    <row r="53" spans="1:19">
      <c r="B53" t="s">
        <v>44</v>
      </c>
      <c r="C53">
        <v>0</v>
      </c>
      <c r="D53">
        <v>0.01920606146668258</v>
      </c>
      <c r="E53">
        <v>0.5086294943255527</v>
      </c>
      <c r="F53">
        <v>0.8038386169238354</v>
      </c>
      <c r="G53">
        <v>0.8241510866457378</v>
      </c>
      <c r="H53">
        <v>0.8611189064499063</v>
      </c>
      <c r="I53">
        <v>0.4727504121608299</v>
      </c>
      <c r="J53">
        <v>0.4894978938111134</v>
      </c>
      <c r="K53">
        <v>0.5163486577422816</v>
      </c>
      <c r="L53">
        <v>0.5566674934617382</v>
      </c>
      <c r="M53">
        <v>0.6160834489758867</v>
      </c>
      <c r="N53">
        <v>0.7045477295597817</v>
      </c>
      <c r="O53">
        <v>0.8410953056129229</v>
      </c>
      <c r="P53">
        <v>1.066863531437324</v>
      </c>
      <c r="Q53">
        <v>1.490234324142824</v>
      </c>
      <c r="R53">
        <v>2.401226021466323</v>
      </c>
      <c r="S53">
        <v>3.235868706325068</v>
      </c>
    </row>
    <row r="54" spans="1:19">
      <c r="B54" t="s">
        <v>45</v>
      </c>
      <c r="C54">
        <v>0</v>
      </c>
      <c r="D54">
        <v>0.3580362946971804</v>
      </c>
      <c r="E54">
        <v>0.7148240525784617</v>
      </c>
      <c r="F54">
        <v>0.7484128313515839</v>
      </c>
      <c r="G54">
        <v>0.7732707415494664</v>
      </c>
      <c r="H54">
        <v>0.787518040982203</v>
      </c>
      <c r="I54">
        <v>0.8168052628250704</v>
      </c>
      <c r="J54">
        <v>0.8440715550735798</v>
      </c>
      <c r="K54">
        <v>0.8678763362284286</v>
      </c>
      <c r="L54">
        <v>0.8861891644177003</v>
      </c>
      <c r="M54">
        <v>0.8960201679006183</v>
      </c>
      <c r="N54">
        <v>0.8927233585409481</v>
      </c>
      <c r="O54">
        <v>0.8685573404845059</v>
      </c>
      <c r="P54">
        <v>0.8092594700703069</v>
      </c>
      <c r="Q54">
        <v>0.6838850788513058</v>
      </c>
      <c r="R54">
        <v>0.4074283539490186</v>
      </c>
      <c r="S54">
        <v>-5.752089050065789e-17</v>
      </c>
    </row>
    <row r="57" spans="1:19">
      <c r="A57" t="s">
        <v>77</v>
      </c>
      <c r="B57" t="s">
        <v>78</v>
      </c>
      <c r="C57">
        <v>37.61213389823582</v>
      </c>
    </row>
    <row r="58" spans="1:19">
      <c r="B58" t="s">
        <v>79</v>
      </c>
      <c r="C58">
        <v>25.85747244238398</v>
      </c>
    </row>
    <row r="59" spans="1:19">
      <c r="B59" t="s">
        <v>80</v>
      </c>
      <c r="C59">
        <v>4.530780945827323</v>
      </c>
    </row>
    <row r="60" spans="1:19">
      <c r="B60" t="s">
        <v>81</v>
      </c>
      <c r="C60">
        <v>16.9148545586269</v>
      </c>
    </row>
    <row r="61" spans="1:19">
      <c r="B61" t="s">
        <v>82</v>
      </c>
      <c r="C61">
        <v>1981.652063325696</v>
      </c>
    </row>
    <row r="62" spans="1:19">
      <c r="B62" t="s">
        <v>83</v>
      </c>
      <c r="C62">
        <v>1146.650939862506</v>
      </c>
    </row>
    <row r="63" spans="1:19">
      <c r="B63" t="s">
        <v>84</v>
      </c>
      <c r="C63">
        <v>0.5786338384439422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4.530780945827323</v>
      </c>
      <c r="E65">
        <v>4.123663876139005</v>
      </c>
      <c r="F65">
        <v>4.143497717403934</v>
      </c>
      <c r="G65">
        <v>4.021369898596027</v>
      </c>
      <c r="H65">
        <v>3.813759844402324</v>
      </c>
      <c r="I65">
        <v>3.550651853831233</v>
      </c>
      <c r="J65">
        <v>3.249477645366697</v>
      </c>
      <c r="K65">
        <v>2.920939964808263</v>
      </c>
      <c r="L65">
        <v>2.57180634031976</v>
      </c>
      <c r="M65">
        <v>2.206365884234508</v>
      </c>
      <c r="N65">
        <v>1.545865857048892</v>
      </c>
      <c r="O65">
        <v>0.809003123081512</v>
      </c>
      <c r="P65">
        <v>2.220446049250313e-15</v>
      </c>
    </row>
    <row r="66" spans="1:16">
      <c r="B66" t="s">
        <v>43</v>
      </c>
      <c r="C66">
        <v>0</v>
      </c>
      <c r="D66">
        <v>4.563361054755325</v>
      </c>
      <c r="E66">
        <v>0.6609599783175116</v>
      </c>
      <c r="F66">
        <v>0.4283835244086083</v>
      </c>
      <c r="G66">
        <v>0.3022101035122567</v>
      </c>
      <c r="H66">
        <v>0.2236592754745421</v>
      </c>
      <c r="I66">
        <v>0.1704036497444066</v>
      </c>
      <c r="J66">
        <v>0.1320807161123917</v>
      </c>
      <c r="K66">
        <v>0.1032320437233892</v>
      </c>
      <c r="L66">
        <v>0.08071980600027</v>
      </c>
      <c r="M66">
        <v>0.06260549139939781</v>
      </c>
      <c r="N66">
        <v>0.107149188489187</v>
      </c>
      <c r="O66">
        <v>0.057817007037016</v>
      </c>
      <c r="P66">
        <v>0.01451099124758523</v>
      </c>
    </row>
    <row r="67" spans="1:16">
      <c r="B67" t="s">
        <v>44</v>
      </c>
      <c r="C67">
        <v>0</v>
      </c>
      <c r="D67">
        <v>0.0325801089280023</v>
      </c>
      <c r="E67">
        <v>1.068077048005829</v>
      </c>
      <c r="F67">
        <v>0.4085496831436806</v>
      </c>
      <c r="G67">
        <v>0.4243379223201638</v>
      </c>
      <c r="H67">
        <v>0.4312693296682453</v>
      </c>
      <c r="I67">
        <v>0.4335116403154972</v>
      </c>
      <c r="J67">
        <v>0.4332549245769279</v>
      </c>
      <c r="K67">
        <v>0.431769724281823</v>
      </c>
      <c r="L67">
        <v>0.4298534304887734</v>
      </c>
      <c r="M67">
        <v>0.4280459474846495</v>
      </c>
      <c r="N67">
        <v>0.7676492156748026</v>
      </c>
      <c r="O67">
        <v>0.7946797410043961</v>
      </c>
      <c r="P67">
        <v>0.823514114329095</v>
      </c>
    </row>
    <row r="68" spans="1:16">
      <c r="B68" t="s">
        <v>45</v>
      </c>
      <c r="C68">
        <v>0</v>
      </c>
      <c r="D68">
        <v>1</v>
      </c>
      <c r="E68">
        <v>0.9101441728134623</v>
      </c>
      <c r="F68">
        <v>0.9145217495495864</v>
      </c>
      <c r="G68">
        <v>0.8875666130580768</v>
      </c>
      <c r="H68">
        <v>0.8417444784909877</v>
      </c>
      <c r="I68">
        <v>0.7836732555126613</v>
      </c>
      <c r="J68">
        <v>0.7172003423293598</v>
      </c>
      <c r="K68">
        <v>0.6446879687481553</v>
      </c>
      <c r="L68">
        <v>0.5676298128445816</v>
      </c>
      <c r="M68">
        <v>0.4869725353344409</v>
      </c>
      <c r="N68">
        <v>0.3411919215544013</v>
      </c>
      <c r="O68">
        <v>0.178557103676922</v>
      </c>
      <c r="P68">
        <v>4.90080203788104e-16</v>
      </c>
    </row>
    <row r="71" spans="1:16">
      <c r="A71" t="s">
        <v>87</v>
      </c>
      <c r="B71" t="s">
        <v>78</v>
      </c>
      <c r="C71">
        <v>37.61213389823582</v>
      </c>
    </row>
    <row r="72" spans="1:16">
      <c r="B72" t="s">
        <v>79</v>
      </c>
      <c r="C72">
        <v>25.85747244238398</v>
      </c>
    </row>
    <row r="73" spans="1:16">
      <c r="B73" t="s">
        <v>80</v>
      </c>
      <c r="C73">
        <v>4.530780945827323</v>
      </c>
    </row>
    <row r="74" spans="1:16">
      <c r="B74" t="s">
        <v>81</v>
      </c>
      <c r="C74">
        <v>16.9148545586269</v>
      </c>
    </row>
    <row r="75" spans="1:16">
      <c r="B75" t="s">
        <v>82</v>
      </c>
      <c r="C75">
        <v>1981.652063325696</v>
      </c>
    </row>
    <row r="76" spans="1:16">
      <c r="B76" t="s">
        <v>83</v>
      </c>
      <c r="C76">
        <v>1146.650939862506</v>
      </c>
    </row>
    <row r="77" spans="1:16">
      <c r="B77" t="s">
        <v>84</v>
      </c>
      <c r="C77">
        <v>0.5786338384439422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0.8216474486351387</v>
      </c>
      <c r="E79">
        <v>1.523882798942287</v>
      </c>
      <c r="F79">
        <v>2.097887634922252</v>
      </c>
      <c r="G79">
        <v>2.522111558435966</v>
      </c>
      <c r="H79">
        <v>2.907189033764467</v>
      </c>
      <c r="I79">
        <v>3.243159914347256</v>
      </c>
      <c r="J79">
        <v>3.515204495490037</v>
      </c>
      <c r="K79">
        <v>3.700814539010809</v>
      </c>
      <c r="L79">
        <v>3.764425201343736</v>
      </c>
      <c r="M79">
        <v>3.646300427306997</v>
      </c>
      <c r="N79">
        <v>3.236066796194111</v>
      </c>
      <c r="O79">
        <v>2.661923250711558</v>
      </c>
      <c r="P79">
        <v>-1.332267629550188e-15</v>
      </c>
    </row>
    <row r="80" spans="1:16">
      <c r="B80" t="s">
        <v>43</v>
      </c>
      <c r="C80">
        <v>0</v>
      </c>
      <c r="D80">
        <v>0.836158439882724</v>
      </c>
      <c r="E80">
        <v>0.7846705513703366</v>
      </c>
      <c r="F80">
        <v>0.7333032379905509</v>
      </c>
      <c r="G80">
        <v>0.5195455782963609</v>
      </c>
      <c r="H80">
        <v>0.5136208852963361</v>
      </c>
      <c r="I80">
        <v>0.5057114382519068</v>
      </c>
      <c r="J80">
        <v>0.4945222168984761</v>
      </c>
      <c r="K80">
        <v>0.4781379679772201</v>
      </c>
      <c r="L80">
        <v>0.4535478596966245</v>
      </c>
      <c r="M80">
        <v>0.4156626228689056</v>
      </c>
      <c r="N80">
        <v>0.3549798268669978</v>
      </c>
      <c r="O80">
        <v>0.6183955506664853</v>
      </c>
      <c r="P80">
        <v>0.0325801089280023</v>
      </c>
    </row>
    <row r="81" spans="1:16">
      <c r="B81" t="s">
        <v>44</v>
      </c>
      <c r="C81">
        <v>0</v>
      </c>
      <c r="D81">
        <v>0.01451099124758523</v>
      </c>
      <c r="E81">
        <v>0.08243520106318805</v>
      </c>
      <c r="F81">
        <v>0.1592984020105865</v>
      </c>
      <c r="G81">
        <v>0.09532165478264662</v>
      </c>
      <c r="H81">
        <v>0.1285434099678347</v>
      </c>
      <c r="I81">
        <v>0.1697405576691181</v>
      </c>
      <c r="J81">
        <v>0.2224776357556949</v>
      </c>
      <c r="K81">
        <v>0.2925279244564486</v>
      </c>
      <c r="L81">
        <v>0.3899371973636966</v>
      </c>
      <c r="M81">
        <v>0.5337873969056454</v>
      </c>
      <c r="N81">
        <v>0.7652134579798832</v>
      </c>
      <c r="O81">
        <v>1.192539096149039</v>
      </c>
      <c r="P81">
        <v>2.694503359639562</v>
      </c>
    </row>
    <row r="82" spans="1:16">
      <c r="B82" t="s">
        <v>45</v>
      </c>
      <c r="C82">
        <v>0</v>
      </c>
      <c r="D82">
        <v>0.1813478644099633</v>
      </c>
      <c r="E82">
        <v>0.3363399857911307</v>
      </c>
      <c r="F82">
        <v>0.4630300294818548</v>
      </c>
      <c r="G82">
        <v>0.556661553182953</v>
      </c>
      <c r="H82">
        <v>0.641652966348302</v>
      </c>
      <c r="I82">
        <v>0.7158059401070985</v>
      </c>
      <c r="J82">
        <v>0.7758495803526778</v>
      </c>
      <c r="K82">
        <v>0.8168160375131617</v>
      </c>
      <c r="L82">
        <v>0.8308557059706515</v>
      </c>
      <c r="M82">
        <v>0.8047840915074697</v>
      </c>
      <c r="N82">
        <v>0.7142404002502937</v>
      </c>
      <c r="O82">
        <v>0.587519741638158</v>
      </c>
      <c r="P82">
        <v>-2.940481222728624e-16</v>
      </c>
    </row>
    <row r="85" spans="1:16">
      <c r="A85" t="s">
        <v>88</v>
      </c>
      <c r="B85" t="s">
        <v>89</v>
      </c>
      <c r="C85">
        <v>47.42192077523502</v>
      </c>
    </row>
    <row r="86" spans="1:16">
      <c r="B86" t="s">
        <v>90</v>
      </c>
      <c r="C86">
        <v>23.95426157787792</v>
      </c>
    </row>
    <row r="87" spans="1:16">
      <c r="B87" t="s">
        <v>91</v>
      </c>
      <c r="C87">
        <v>7.070147898807164</v>
      </c>
    </row>
    <row r="88" spans="1:16">
      <c r="B88" t="s">
        <v>92</v>
      </c>
      <c r="C88">
        <v>27.37623184870003</v>
      </c>
    </row>
    <row r="89" spans="1:16">
      <c r="B89" t="s">
        <v>93</v>
      </c>
      <c r="C89">
        <v>4636.443339051172</v>
      </c>
    </row>
    <row r="90" spans="1:16">
      <c r="B90" t="s">
        <v>94</v>
      </c>
      <c r="C90">
        <v>2244.868042970113</v>
      </c>
    </row>
    <row r="91" spans="1:16">
      <c r="B91" t="s">
        <v>95</v>
      </c>
      <c r="C91">
        <v>0.4841789015434221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7.070147898807164</v>
      </c>
      <c r="E93">
        <v>6.143626680539622</v>
      </c>
      <c r="F93">
        <v>5.968857346666225</v>
      </c>
      <c r="G93">
        <v>5.663457119957054</v>
      </c>
      <c r="H93">
        <v>5.282397399653719</v>
      </c>
      <c r="I93">
        <v>4.854387420669907</v>
      </c>
      <c r="J93">
        <v>4.395761567893845</v>
      </c>
      <c r="K93">
        <v>3.916261239379588</v>
      </c>
      <c r="L93">
        <v>3.421795999652006</v>
      </c>
      <c r="M93">
        <v>2.915873922943867</v>
      </c>
      <c r="N93">
        <v>2.013890410067652</v>
      </c>
      <c r="O93">
        <v>1.041101664285045</v>
      </c>
      <c r="P93">
        <v>1.110223024625157e-15</v>
      </c>
    </row>
    <row r="94" spans="1:16">
      <c r="B94" t="s">
        <v>43</v>
      </c>
      <c r="C94">
        <v>0</v>
      </c>
      <c r="D94">
        <v>7.180294589622018</v>
      </c>
      <c r="E94">
        <v>0.6609599783175116</v>
      </c>
      <c r="F94">
        <v>0.4283835244086083</v>
      </c>
      <c r="G94">
        <v>0.3022101035122568</v>
      </c>
      <c r="H94">
        <v>0.2236592754745421</v>
      </c>
      <c r="I94">
        <v>0.1704036497444066</v>
      </c>
      <c r="J94">
        <v>0.1320807161123918</v>
      </c>
      <c r="K94">
        <v>0.1032320437233892</v>
      </c>
      <c r="L94">
        <v>0.08071980600027</v>
      </c>
      <c r="M94">
        <v>0.06260549139939781</v>
      </c>
      <c r="N94">
        <v>0.107149188489187</v>
      </c>
      <c r="O94">
        <v>0.057817007037016</v>
      </c>
      <c r="P94">
        <v>0.01451099124758523</v>
      </c>
    </row>
    <row r="95" spans="1:16">
      <c r="B95" t="s">
        <v>44</v>
      </c>
      <c r="C95">
        <v>0</v>
      </c>
      <c r="D95">
        <v>0.110146690814854</v>
      </c>
      <c r="E95">
        <v>1.587481196585054</v>
      </c>
      <c r="F95">
        <v>0.6031528582820053</v>
      </c>
      <c r="G95">
        <v>0.6076103302214277</v>
      </c>
      <c r="H95">
        <v>0.604718995777877</v>
      </c>
      <c r="I95">
        <v>0.5984136287282193</v>
      </c>
      <c r="J95">
        <v>0.5907065688884536</v>
      </c>
      <c r="K95">
        <v>0.5827323722376463</v>
      </c>
      <c r="L95">
        <v>0.5751850457278525</v>
      </c>
      <c r="M95">
        <v>0.5685275681075362</v>
      </c>
      <c r="N95">
        <v>1.009132701365402</v>
      </c>
      <c r="O95">
        <v>1.030605752819622</v>
      </c>
      <c r="P95">
        <v>1.05561265553263</v>
      </c>
    </row>
    <row r="96" spans="1:16">
      <c r="B96" t="s">
        <v>45</v>
      </c>
      <c r="C96">
        <v>0</v>
      </c>
      <c r="D96">
        <v>1</v>
      </c>
      <c r="E96">
        <v>0.8689530641326669</v>
      </c>
      <c r="F96">
        <v>0.8442337320373818</v>
      </c>
      <c r="G96">
        <v>0.8010379982167786</v>
      </c>
      <c r="H96">
        <v>0.7471410040156212</v>
      </c>
      <c r="I96">
        <v>0.6866033766406657</v>
      </c>
      <c r="J96">
        <v>0.6217354475194887</v>
      </c>
      <c r="K96">
        <v>0.5539150376246469</v>
      </c>
      <c r="L96">
        <v>0.4839779943258771</v>
      </c>
      <c r="M96">
        <v>0.4124204987898226</v>
      </c>
      <c r="N96">
        <v>0.2848441700077341</v>
      </c>
      <c r="O96">
        <v>0.1472531662966618</v>
      </c>
      <c r="P96">
        <v>1.570296746992333e-16</v>
      </c>
    </row>
    <row r="99" spans="1:16">
      <c r="A99" t="s">
        <v>98</v>
      </c>
      <c r="B99" t="s">
        <v>89</v>
      </c>
      <c r="C99">
        <v>47.42192077523502</v>
      </c>
    </row>
    <row r="100" spans="1:16">
      <c r="B100" t="s">
        <v>90</v>
      </c>
      <c r="C100">
        <v>23.95426157787792</v>
      </c>
    </row>
    <row r="101" spans="1:16">
      <c r="B101" t="s">
        <v>91</v>
      </c>
      <c r="C101">
        <v>7.070147898807164</v>
      </c>
    </row>
    <row r="102" spans="1:16">
      <c r="B102" t="s">
        <v>92</v>
      </c>
      <c r="C102">
        <v>27.37623184870003</v>
      </c>
    </row>
    <row r="103" spans="1:16">
      <c r="B103" t="s">
        <v>93</v>
      </c>
      <c r="C103">
        <v>4636.443339051172</v>
      </c>
    </row>
    <row r="104" spans="1:16">
      <c r="B104" t="s">
        <v>94</v>
      </c>
      <c r="C104">
        <v>2244.868042970113</v>
      </c>
    </row>
    <row r="105" spans="1:16">
      <c r="B105" t="s">
        <v>95</v>
      </c>
      <c r="C105">
        <v>0.4841789015434221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0.934375267697108</v>
      </c>
      <c r="E107">
        <v>1.751520379166422</v>
      </c>
      <c r="F107">
        <v>2.443621157291981</v>
      </c>
      <c r="G107">
        <v>2.956892578761033</v>
      </c>
      <c r="H107">
        <v>3.434528283048098</v>
      </c>
      <c r="I107">
        <v>3.867047857239632</v>
      </c>
      <c r="J107">
        <v>4.240163870569704</v>
      </c>
      <c r="K107">
        <v>4.531968410435621</v>
      </c>
      <c r="L107">
        <v>4.707584366488354</v>
      </c>
      <c r="M107">
        <v>4.708075740776064</v>
      </c>
      <c r="N107">
        <v>4.424014465750314</v>
      </c>
      <c r="O107">
        <v>4.10561442196116</v>
      </c>
      <c r="P107">
        <v>-8.881784197001252e-16</v>
      </c>
    </row>
    <row r="108" spans="1:16">
      <c r="B108" t="s">
        <v>43</v>
      </c>
      <c r="C108">
        <v>0</v>
      </c>
      <c r="D108">
        <v>0.9488862589446933</v>
      </c>
      <c r="E108">
        <v>0.8995803125325025</v>
      </c>
      <c r="F108">
        <v>0.8513991801361456</v>
      </c>
      <c r="G108">
        <v>0.6085930762516985</v>
      </c>
      <c r="H108">
        <v>0.606179114254899</v>
      </c>
      <c r="I108">
        <v>0.602260131860652</v>
      </c>
      <c r="J108">
        <v>0.5955936490857672</v>
      </c>
      <c r="K108">
        <v>0.5843324643223654</v>
      </c>
      <c r="L108">
        <v>0.5655531534164304</v>
      </c>
      <c r="M108">
        <v>0.5342787711933554</v>
      </c>
      <c r="N108">
        <v>0.481152182954133</v>
      </c>
      <c r="O108">
        <v>0.8741390523598851</v>
      </c>
      <c r="P108">
        <v>0.110146690814854</v>
      </c>
    </row>
    <row r="109" spans="1:16">
      <c r="B109" t="s">
        <v>44</v>
      </c>
      <c r="C109">
        <v>0</v>
      </c>
      <c r="D109">
        <v>0.01451099124758523</v>
      </c>
      <c r="E109">
        <v>0.08243520106318805</v>
      </c>
      <c r="F109">
        <v>0.1592984020105865</v>
      </c>
      <c r="G109">
        <v>0.09532165478264663</v>
      </c>
      <c r="H109">
        <v>0.1285434099678347</v>
      </c>
      <c r="I109">
        <v>0.1697405576691181</v>
      </c>
      <c r="J109">
        <v>0.2224776357556949</v>
      </c>
      <c r="K109">
        <v>0.2925279244564486</v>
      </c>
      <c r="L109">
        <v>0.3899371973636966</v>
      </c>
      <c r="M109">
        <v>0.5337873969056454</v>
      </c>
      <c r="N109">
        <v>0.7652134579798832</v>
      </c>
      <c r="O109">
        <v>1.192539096149039</v>
      </c>
      <c r="P109">
        <v>4.215761112776015</v>
      </c>
    </row>
    <row r="110" spans="1:16">
      <c r="B110" t="s">
        <v>45</v>
      </c>
      <c r="C110">
        <v>0</v>
      </c>
      <c r="D110">
        <v>0.1321578107092711</v>
      </c>
      <c r="E110">
        <v>0.2477346166212349</v>
      </c>
      <c r="F110">
        <v>0.3456251824242964</v>
      </c>
      <c r="G110">
        <v>0.4182221674966521</v>
      </c>
      <c r="H110">
        <v>0.4857788453941044</v>
      </c>
      <c r="I110">
        <v>0.5469543088189228</v>
      </c>
      <c r="J110">
        <v>0.5997277470369582</v>
      </c>
      <c r="K110">
        <v>0.6410005102156673</v>
      </c>
      <c r="L110">
        <v>0.6658395883461775</v>
      </c>
      <c r="M110">
        <v>0.6659090882059744</v>
      </c>
      <c r="N110">
        <v>0.6257315305238111</v>
      </c>
      <c r="O110">
        <v>0.5806971057357706</v>
      </c>
      <c r="P110">
        <v>-1.256237397593866e-16</v>
      </c>
    </row>
    <row r="113" spans="1:15">
      <c r="A113" t="s">
        <v>99</v>
      </c>
      <c r="B113" t="s">
        <v>100</v>
      </c>
      <c r="C113">
        <v>37.99099231599912</v>
      </c>
    </row>
    <row r="114" spans="1:15">
      <c r="B114" t="s">
        <v>101</v>
      </c>
      <c r="C114">
        <v>25.70206204029718</v>
      </c>
    </row>
    <row r="115" spans="1:15">
      <c r="B115" t="s">
        <v>102</v>
      </c>
      <c r="C115">
        <v>4.488942141159495</v>
      </c>
    </row>
    <row r="116" spans="1:15">
      <c r="B116" t="s">
        <v>103</v>
      </c>
      <c r="C116">
        <v>16.02715384282836</v>
      </c>
    </row>
    <row r="117" spans="1:15">
      <c r="B117" t="s">
        <v>104</v>
      </c>
      <c r="C117">
        <v>1849.133987019172</v>
      </c>
    </row>
    <row r="118" spans="1:15">
      <c r="B118" t="s">
        <v>105</v>
      </c>
      <c r="C118">
        <v>910.6881902733708</v>
      </c>
    </row>
    <row r="119" spans="1:15">
      <c r="B119" t="s">
        <v>106</v>
      </c>
      <c r="C119">
        <v>0.4924944307261434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4.488942141159495</v>
      </c>
      <c r="E121">
        <v>3.567268720323027</v>
      </c>
      <c r="F121">
        <v>3.502996281958823</v>
      </c>
      <c r="G121">
        <v>3.350140767935796</v>
      </c>
      <c r="H121">
        <v>3.139088989125076</v>
      </c>
      <c r="I121">
        <v>2.887619069961074</v>
      </c>
      <c r="J121">
        <v>2.606737234220145</v>
      </c>
      <c r="K121">
        <v>2.303481851778228</v>
      </c>
      <c r="L121">
        <v>1.982388592849156</v>
      </c>
      <c r="M121">
        <v>1.398120002220145</v>
      </c>
      <c r="N121">
        <v>0.7357343230721084</v>
      </c>
      <c r="O121">
        <v>-3.33066907387547e-16</v>
      </c>
    </row>
    <row r="122" spans="1:15">
      <c r="B122" t="s">
        <v>43</v>
      </c>
      <c r="C122">
        <v>0</v>
      </c>
      <c r="D122">
        <v>4.519516651736243</v>
      </c>
      <c r="E122">
        <v>0.4283835244086082</v>
      </c>
      <c r="F122">
        <v>0.3022101035122567</v>
      </c>
      <c r="G122">
        <v>0.2236592754745421</v>
      </c>
      <c r="H122">
        <v>0.1704036497444066</v>
      </c>
      <c r="I122">
        <v>0.1320807161123917</v>
      </c>
      <c r="J122">
        <v>0.1032320437233892</v>
      </c>
      <c r="K122">
        <v>0.08071980600027</v>
      </c>
      <c r="L122">
        <v>0.06260549139939781</v>
      </c>
      <c r="M122">
        <v>0.107149188489187</v>
      </c>
      <c r="N122">
        <v>0.057817007037016</v>
      </c>
      <c r="O122">
        <v>0.01451099124758523</v>
      </c>
    </row>
    <row r="123" spans="1:15">
      <c r="B123" t="s">
        <v>44</v>
      </c>
      <c r="C123">
        <v>0</v>
      </c>
      <c r="D123">
        <v>0.03057451057674824</v>
      </c>
      <c r="E123">
        <v>1.350056945245076</v>
      </c>
      <c r="F123">
        <v>0.3664825418764601</v>
      </c>
      <c r="G123">
        <v>0.3765147894975702</v>
      </c>
      <c r="H123">
        <v>0.3814554285551264</v>
      </c>
      <c r="I123">
        <v>0.3835506352763932</v>
      </c>
      <c r="J123">
        <v>0.3841138794643183</v>
      </c>
      <c r="K123">
        <v>0.3839751884421871</v>
      </c>
      <c r="L123">
        <v>0.3836987503284696</v>
      </c>
      <c r="M123">
        <v>0.6914177791181986</v>
      </c>
      <c r="N123">
        <v>0.7202026861850521</v>
      </c>
      <c r="O123">
        <v>0.750245314319694</v>
      </c>
    </row>
    <row r="124" spans="1:15">
      <c r="B124" t="s">
        <v>45</v>
      </c>
      <c r="C124">
        <v>0</v>
      </c>
      <c r="D124">
        <v>1</v>
      </c>
      <c r="E124">
        <v>0.7946791489278587</v>
      </c>
      <c r="F124">
        <v>0.7803612013261545</v>
      </c>
      <c r="G124">
        <v>0.7463096343385824</v>
      </c>
      <c r="H124">
        <v>0.6992937067159989</v>
      </c>
      <c r="I124">
        <v>0.6432738447404451</v>
      </c>
      <c r="J124">
        <v>0.5807019008596143</v>
      </c>
      <c r="K124">
        <v>0.513145810158123</v>
      </c>
      <c r="L124">
        <v>0.4416159822316411</v>
      </c>
      <c r="M124">
        <v>0.3114586818575055</v>
      </c>
      <c r="N124">
        <v>0.1638992662271357</v>
      </c>
      <c r="O124">
        <v>-7.41971932170005e-17</v>
      </c>
    </row>
    <row r="127" spans="1:15">
      <c r="A127" t="s">
        <v>109</v>
      </c>
      <c r="B127" t="s">
        <v>100</v>
      </c>
      <c r="C127">
        <v>37.99099231599912</v>
      </c>
    </row>
    <row r="128" spans="1:15">
      <c r="B128" t="s">
        <v>101</v>
      </c>
      <c r="C128">
        <v>25.70206204029718</v>
      </c>
    </row>
    <row r="129" spans="1:15">
      <c r="B129" t="s">
        <v>102</v>
      </c>
      <c r="C129">
        <v>4.488942141159495</v>
      </c>
    </row>
    <row r="130" spans="1:15">
      <c r="B130" t="s">
        <v>103</v>
      </c>
      <c r="C130">
        <v>16.02715384282836</v>
      </c>
    </row>
    <row r="131" spans="1:15">
      <c r="B131" t="s">
        <v>104</v>
      </c>
      <c r="C131">
        <v>1849.133987019172</v>
      </c>
    </row>
    <row r="132" spans="1:15">
      <c r="B132" t="s">
        <v>105</v>
      </c>
      <c r="C132">
        <v>910.6881902733708</v>
      </c>
    </row>
    <row r="133" spans="1:15">
      <c r="B133" t="s">
        <v>106</v>
      </c>
      <c r="C133">
        <v>0.4924944307261434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0.7106948987308127</v>
      </c>
      <c r="E135">
        <v>1.299830118866626</v>
      </c>
      <c r="F135">
        <v>1.757598820559237</v>
      </c>
      <c r="G135">
        <v>2.094177590969141</v>
      </c>
      <c r="H135">
        <v>2.388154470162313</v>
      </c>
      <c r="I135">
        <v>2.629097132910664</v>
      </c>
      <c r="J135">
        <v>2.801661982989923</v>
      </c>
      <c r="K135">
        <v>2.882749910733556</v>
      </c>
      <c r="L135">
        <v>2.83611916997357</v>
      </c>
      <c r="M135">
        <v>2.601246247822719</v>
      </c>
      <c r="N135">
        <v>2.638739092277874</v>
      </c>
      <c r="O135">
        <v>0</v>
      </c>
    </row>
    <row r="136" spans="1:15">
      <c r="B136" t="s">
        <v>43</v>
      </c>
      <c r="C136">
        <v>0</v>
      </c>
      <c r="D136">
        <v>0.725205889978398</v>
      </c>
      <c r="E136">
        <v>0.6715704211990017</v>
      </c>
      <c r="F136">
        <v>0.6170671037031976</v>
      </c>
      <c r="G136">
        <v>0.4319004251925504</v>
      </c>
      <c r="H136">
        <v>0.4225202891610063</v>
      </c>
      <c r="I136">
        <v>0.4106832204174701</v>
      </c>
      <c r="J136">
        <v>0.3950424858349534</v>
      </c>
      <c r="K136">
        <v>0.3736158522000812</v>
      </c>
      <c r="L136">
        <v>0.3433064566037114</v>
      </c>
      <c r="M136">
        <v>0.2989144747547944</v>
      </c>
      <c r="N136">
        <v>0.802706302435038</v>
      </c>
      <c r="O136">
        <v>0.03057451057674824</v>
      </c>
    </row>
    <row r="137" spans="1:15">
      <c r="B137" t="s">
        <v>44</v>
      </c>
      <c r="C137">
        <v>0</v>
      </c>
      <c r="D137">
        <v>0.01451099124758523</v>
      </c>
      <c r="E137">
        <v>0.08243520106318805</v>
      </c>
      <c r="F137">
        <v>0.1592984020105865</v>
      </c>
      <c r="G137">
        <v>0.09532165478264662</v>
      </c>
      <c r="H137">
        <v>0.1285434099678347</v>
      </c>
      <c r="I137">
        <v>0.1697405576691181</v>
      </c>
      <c r="J137">
        <v>0.2224776357556949</v>
      </c>
      <c r="K137">
        <v>0.2925279244564486</v>
      </c>
      <c r="L137">
        <v>0.3899371973636966</v>
      </c>
      <c r="M137">
        <v>0.5337873969056454</v>
      </c>
      <c r="N137">
        <v>0.7652134579798832</v>
      </c>
      <c r="O137">
        <v>2.669313602854622</v>
      </c>
    </row>
    <row r="138" spans="1:15">
      <c r="B138" t="s">
        <v>45</v>
      </c>
      <c r="C138">
        <v>0</v>
      </c>
      <c r="D138">
        <v>0.1583212428189685</v>
      </c>
      <c r="E138">
        <v>0.289562680469497</v>
      </c>
      <c r="F138">
        <v>0.391539646823171</v>
      </c>
      <c r="G138">
        <v>0.4665191764820152</v>
      </c>
      <c r="H138">
        <v>0.532008298406237</v>
      </c>
      <c r="I138">
        <v>0.585683007317971</v>
      </c>
      <c r="J138">
        <v>0.6241252158946858</v>
      </c>
      <c r="K138">
        <v>0.6421891439190929</v>
      </c>
      <c r="L138">
        <v>0.6318012308443344</v>
      </c>
      <c r="M138">
        <v>0.5794786758269103</v>
      </c>
      <c r="N138">
        <v>0.5878309430819012</v>
      </c>
      <c r="O138">
        <v>0</v>
      </c>
    </row>
    <row r="141" spans="1:15">
      <c r="A141" t="s">
        <v>110</v>
      </c>
      <c r="B141" t="s">
        <v>111</v>
      </c>
      <c r="C141">
        <v>47.81150549784281</v>
      </c>
    </row>
    <row r="142" spans="1:15">
      <c r="B142" t="s">
        <v>112</v>
      </c>
      <c r="C142">
        <v>23.73907533166165</v>
      </c>
    </row>
    <row r="143" spans="1:15">
      <c r="B143" t="s">
        <v>113</v>
      </c>
      <c r="C143">
        <v>7.023788587211151</v>
      </c>
    </row>
    <row r="144" spans="1:15">
      <c r="B144" t="s">
        <v>114</v>
      </c>
      <c r="C144">
        <v>26.26886798583839</v>
      </c>
    </row>
    <row r="145" spans="1:15">
      <c r="B145" t="s">
        <v>115</v>
      </c>
      <c r="C145">
        <v>4380.024982490128</v>
      </c>
    </row>
    <row r="146" spans="1:15">
      <c r="B146" t="s">
        <v>116</v>
      </c>
      <c r="C146">
        <v>1892.109061899527</v>
      </c>
    </row>
    <row r="147" spans="1:15">
      <c r="B147" t="s">
        <v>117</v>
      </c>
      <c r="C147">
        <v>0.4319859063506589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7.023788587211151</v>
      </c>
      <c r="E149">
        <v>5.406142078272791</v>
      </c>
      <c r="F149">
        <v>5.157240406997844</v>
      </c>
      <c r="G149">
        <v>4.82965112279541</v>
      </c>
      <c r="H149">
        <v>4.452476532729329</v>
      </c>
      <c r="I149">
        <v>4.042389303722192</v>
      </c>
      <c r="J149">
        <v>3.609427194636058</v>
      </c>
      <c r="K149">
        <v>3.159764259925137</v>
      </c>
      <c r="L149">
        <v>2.697149349424624</v>
      </c>
      <c r="M149">
        <v>1.869609492628326</v>
      </c>
      <c r="N149">
        <v>0.9695511649679018</v>
      </c>
      <c r="O149">
        <v>-3.33066907387547e-16</v>
      </c>
    </row>
    <row r="150" spans="1:15">
      <c r="B150" t="s">
        <v>43</v>
      </c>
      <c r="C150">
        <v>0</v>
      </c>
      <c r="D150">
        <v>7.127397399380358</v>
      </c>
      <c r="E150">
        <v>0.4283835244086083</v>
      </c>
      <c r="F150">
        <v>0.3022101035122567</v>
      </c>
      <c r="G150">
        <v>0.2236592754745421</v>
      </c>
      <c r="H150">
        <v>0.1704036497444066</v>
      </c>
      <c r="I150">
        <v>0.1320807161123918</v>
      </c>
      <c r="J150">
        <v>0.1032320437233892</v>
      </c>
      <c r="K150">
        <v>0.08071980600027</v>
      </c>
      <c r="L150">
        <v>0.06260549139939779</v>
      </c>
      <c r="M150">
        <v>0.107149188489187</v>
      </c>
      <c r="N150">
        <v>0.05781700703701601</v>
      </c>
      <c r="O150">
        <v>0.01451099124758523</v>
      </c>
    </row>
    <row r="151" spans="1:15">
      <c r="B151" t="s">
        <v>44</v>
      </c>
      <c r="C151">
        <v>0</v>
      </c>
      <c r="D151">
        <v>0.103608812169208</v>
      </c>
      <c r="E151">
        <v>2.046030033346968</v>
      </c>
      <c r="F151">
        <v>0.5511117747872036</v>
      </c>
      <c r="G151">
        <v>0.5512485596769766</v>
      </c>
      <c r="H151">
        <v>0.5475782398104874</v>
      </c>
      <c r="I151">
        <v>0.5421679451195283</v>
      </c>
      <c r="J151">
        <v>0.5361941528095241</v>
      </c>
      <c r="K151">
        <v>0.530382740711191</v>
      </c>
      <c r="L151">
        <v>0.5252204018999106</v>
      </c>
      <c r="M151">
        <v>0.9346890452854849</v>
      </c>
      <c r="N151">
        <v>0.9578753346974401</v>
      </c>
      <c r="O151">
        <v>0.9840621562154874</v>
      </c>
    </row>
    <row r="152" spans="1:15">
      <c r="B152" t="s">
        <v>45</v>
      </c>
      <c r="C152">
        <v>0</v>
      </c>
      <c r="D152">
        <v>1</v>
      </c>
      <c r="E152">
        <v>0.7696903189991003</v>
      </c>
      <c r="F152">
        <v>0.7342533652547715</v>
      </c>
      <c r="G152">
        <v>0.687613395936944</v>
      </c>
      <c r="H152">
        <v>0.6339138027070401</v>
      </c>
      <c r="I152">
        <v>0.5755283282703778</v>
      </c>
      <c r="J152">
        <v>0.5138860815383979</v>
      </c>
      <c r="K152">
        <v>0.4498660830535826</v>
      </c>
      <c r="L152">
        <v>0.384002068959702</v>
      </c>
      <c r="M152">
        <v>0.2661824839136664</v>
      </c>
      <c r="N152">
        <v>0.1380382044432903</v>
      </c>
      <c r="O152">
        <v>-4.741983663830545e-17</v>
      </c>
    </row>
    <row r="155" spans="1:15">
      <c r="A155" t="s">
        <v>120</v>
      </c>
      <c r="B155" t="s">
        <v>111</v>
      </c>
      <c r="C155">
        <v>47.81150549784281</v>
      </c>
    </row>
    <row r="156" spans="1:15">
      <c r="B156" t="s">
        <v>112</v>
      </c>
      <c r="C156">
        <v>23.73907533166165</v>
      </c>
    </row>
    <row r="157" spans="1:15">
      <c r="B157" t="s">
        <v>113</v>
      </c>
      <c r="C157">
        <v>7.023788587211151</v>
      </c>
    </row>
    <row r="158" spans="1:15">
      <c r="B158" t="s">
        <v>114</v>
      </c>
      <c r="C158">
        <v>26.26886798583839</v>
      </c>
    </row>
    <row r="159" spans="1:15">
      <c r="B159" t="s">
        <v>115</v>
      </c>
      <c r="C159">
        <v>4380.024982490128</v>
      </c>
    </row>
    <row r="160" spans="1:15">
      <c r="B160" t="s">
        <v>116</v>
      </c>
      <c r="C160">
        <v>1892.109061899527</v>
      </c>
    </row>
    <row r="161" spans="1:15">
      <c r="B161" t="s">
        <v>117</v>
      </c>
      <c r="C161">
        <v>0.4319859063506589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0.8244460842898258</v>
      </c>
      <c r="E163">
        <v>1.529534240207302</v>
      </c>
      <c r="F163">
        <v>2.106470983476104</v>
      </c>
      <c r="G163">
        <v>2.532905643477157</v>
      </c>
      <c r="H163">
        <v>2.920281014408125</v>
      </c>
      <c r="I163">
        <v>3.258648859809317</v>
      </c>
      <c r="J163">
        <v>3.533202689477825</v>
      </c>
      <c r="K163">
        <v>3.721449169206412</v>
      </c>
      <c r="L163">
        <v>3.787840529428524</v>
      </c>
      <c r="M163">
        <v>3.67266057757219</v>
      </c>
      <c r="N163">
        <v>4.083441182716151</v>
      </c>
      <c r="O163">
        <v>8.881784197001252e-16</v>
      </c>
    </row>
    <row r="164" spans="1:15">
      <c r="B164" t="s">
        <v>43</v>
      </c>
      <c r="C164">
        <v>0</v>
      </c>
      <c r="D164">
        <v>0.8389570755374111</v>
      </c>
      <c r="E164">
        <v>0.7875233569806643</v>
      </c>
      <c r="F164">
        <v>0.736235145279388</v>
      </c>
      <c r="G164">
        <v>0.5217563147837002</v>
      </c>
      <c r="H164">
        <v>0.5159187808988024</v>
      </c>
      <c r="I164">
        <v>0.5081084030703102</v>
      </c>
      <c r="J164">
        <v>0.4970314654242027</v>
      </c>
      <c r="K164">
        <v>0.4807744041850355</v>
      </c>
      <c r="L164">
        <v>0.4563285575858084</v>
      </c>
      <c r="M164">
        <v>0.4186074450493112</v>
      </c>
      <c r="N164">
        <v>1.175994063123844</v>
      </c>
      <c r="O164">
        <v>0.103608812169208</v>
      </c>
    </row>
    <row r="165" spans="1:15">
      <c r="B165" t="s">
        <v>44</v>
      </c>
      <c r="C165">
        <v>0</v>
      </c>
      <c r="D165">
        <v>0.01451099124758523</v>
      </c>
      <c r="E165">
        <v>0.08243520106318805</v>
      </c>
      <c r="F165">
        <v>0.1592984020105865</v>
      </c>
      <c r="G165">
        <v>0.09532165478264663</v>
      </c>
      <c r="H165">
        <v>0.1285434099678347</v>
      </c>
      <c r="I165">
        <v>0.1697405576691181</v>
      </c>
      <c r="J165">
        <v>0.2224776357556949</v>
      </c>
      <c r="K165">
        <v>0.2925279244564486</v>
      </c>
      <c r="L165">
        <v>0.3899371973636966</v>
      </c>
      <c r="M165">
        <v>0.5337873969056454</v>
      </c>
      <c r="N165">
        <v>0.7652134579798832</v>
      </c>
      <c r="O165">
        <v>4.187049994885358</v>
      </c>
    </row>
    <row r="166" spans="1:15">
      <c r="B166" t="s">
        <v>45</v>
      </c>
      <c r="C166">
        <v>0</v>
      </c>
      <c r="D166">
        <v>0.1173791144270728</v>
      </c>
      <c r="E166">
        <v>0.2177648460251585</v>
      </c>
      <c r="F166">
        <v>0.2999052373688392</v>
      </c>
      <c r="G166">
        <v>0.3606181495965082</v>
      </c>
      <c r="H166">
        <v>0.4157700617193043</v>
      </c>
      <c r="I166">
        <v>0.4639446104261502</v>
      </c>
      <c r="J166">
        <v>0.503033746760409</v>
      </c>
      <c r="K166">
        <v>0.5298350203738182</v>
      </c>
      <c r="L166">
        <v>0.5392873778014032</v>
      </c>
      <c r="M166">
        <v>0.5228888273003172</v>
      </c>
      <c r="N166">
        <v>0.5813730199897024</v>
      </c>
      <c r="O166">
        <v>1.264528977021479e-16</v>
      </c>
    </row>
    <row r="169" spans="1:15">
      <c r="A169" t="s">
        <v>121</v>
      </c>
      <c r="B169" t="s">
        <v>122</v>
      </c>
      <c r="C169">
        <v>38.9264149135742</v>
      </c>
    </row>
    <row r="170" spans="1:15">
      <c r="B170" t="s">
        <v>123</v>
      </c>
      <c r="C170">
        <v>25.49257083573728</v>
      </c>
    </row>
    <row r="171" spans="1:15">
      <c r="B171" t="s">
        <v>124</v>
      </c>
      <c r="C171">
        <v>4.383573076739185</v>
      </c>
    </row>
    <row r="172" spans="1:15">
      <c r="B172" t="s">
        <v>125</v>
      </c>
      <c r="C172">
        <v>15.35696490655293</v>
      </c>
    </row>
    <row r="173" spans="1:15">
      <c r="B173" t="s">
        <v>126</v>
      </c>
      <c r="C173">
        <v>1716.11851728489</v>
      </c>
    </row>
    <row r="174" spans="1:15">
      <c r="B174" t="s">
        <v>127</v>
      </c>
      <c r="C174">
        <v>748.8496632226951</v>
      </c>
    </row>
    <row r="175" spans="1:15">
      <c r="B175" t="s">
        <v>128</v>
      </c>
      <c r="C175">
        <v>0.4363624398199882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4.383573076739185</v>
      </c>
      <c r="E177">
        <v>3.106426003200861</v>
      </c>
      <c r="F177">
        <v>2.995459239997391</v>
      </c>
      <c r="G177">
        <v>2.824231915492073</v>
      </c>
      <c r="H177">
        <v>2.610787164335754</v>
      </c>
      <c r="I177">
        <v>2.366363379423733</v>
      </c>
      <c r="J177">
        <v>2.098206132097889</v>
      </c>
      <c r="K177">
        <v>1.81103971622933</v>
      </c>
      <c r="L177">
        <v>1.285090301335936</v>
      </c>
      <c r="M177">
        <v>0.6796816469492709</v>
      </c>
      <c r="N177">
        <v>1.221245327087672e-15</v>
      </c>
    </row>
    <row r="178" spans="1:14">
      <c r="B178" t="s">
        <v>43</v>
      </c>
      <c r="C178">
        <v>0</v>
      </c>
      <c r="D178">
        <v>4.41214995157326</v>
      </c>
      <c r="E178">
        <v>0.3022101035122567</v>
      </c>
      <c r="F178">
        <v>0.2236592754745421</v>
      </c>
      <c r="G178">
        <v>0.1704036497444066</v>
      </c>
      <c r="H178">
        <v>0.1320807161123918</v>
      </c>
      <c r="I178">
        <v>0.1032320437233892</v>
      </c>
      <c r="J178">
        <v>0.08071980600027</v>
      </c>
      <c r="K178">
        <v>0.06260549139939781</v>
      </c>
      <c r="L178">
        <v>0.107149188489187</v>
      </c>
      <c r="M178">
        <v>0.057817007037016</v>
      </c>
      <c r="N178">
        <v>0.01451099124758523</v>
      </c>
    </row>
    <row r="179" spans="1:14">
      <c r="B179" t="s">
        <v>44</v>
      </c>
      <c r="C179">
        <v>0</v>
      </c>
      <c r="D179">
        <v>0.0285768748340746</v>
      </c>
      <c r="E179">
        <v>1.579357177050581</v>
      </c>
      <c r="F179">
        <v>0.3346260386780123</v>
      </c>
      <c r="G179">
        <v>0.3416309742497251</v>
      </c>
      <c r="H179">
        <v>0.3455254672687107</v>
      </c>
      <c r="I179">
        <v>0.34765582863541</v>
      </c>
      <c r="J179">
        <v>0.3488770533261139</v>
      </c>
      <c r="K179">
        <v>0.3497719072679571</v>
      </c>
      <c r="L179">
        <v>0.6330986033825811</v>
      </c>
      <c r="M179">
        <v>0.6632256614236809</v>
      </c>
      <c r="N179">
        <v>0.6941926381968549</v>
      </c>
    </row>
    <row r="180" spans="1:14">
      <c r="B180" t="s">
        <v>45</v>
      </c>
      <c r="C180">
        <v>0</v>
      </c>
      <c r="D180">
        <v>1</v>
      </c>
      <c r="E180">
        <v>0.7086515837239431</v>
      </c>
      <c r="F180">
        <v>0.6833373568909744</v>
      </c>
      <c r="G180">
        <v>0.6442762253647516</v>
      </c>
      <c r="H180">
        <v>0.5955842685022247</v>
      </c>
      <c r="I180">
        <v>0.539825237996033</v>
      </c>
      <c r="J180">
        <v>0.4786520254975845</v>
      </c>
      <c r="K180">
        <v>0.413142357735373</v>
      </c>
      <c r="L180">
        <v>0.2931604603913385</v>
      </c>
      <c r="M180">
        <v>0.1550519713144298</v>
      </c>
      <c r="N180">
        <v>2.785958636273316e-16</v>
      </c>
    </row>
    <row r="183" spans="1:14">
      <c r="A183" t="s">
        <v>131</v>
      </c>
      <c r="B183" t="s">
        <v>122</v>
      </c>
      <c r="C183">
        <v>38.9264149135742</v>
      </c>
    </row>
    <row r="184" spans="1:14">
      <c r="B184" t="s">
        <v>123</v>
      </c>
      <c r="C184">
        <v>25.49257083573728</v>
      </c>
    </row>
    <row r="185" spans="1:14">
      <c r="B185" t="s">
        <v>124</v>
      </c>
      <c r="C185">
        <v>4.383573076739185</v>
      </c>
    </row>
    <row r="186" spans="1:14">
      <c r="B186" t="s">
        <v>125</v>
      </c>
      <c r="C186">
        <v>15.35696490655293</v>
      </c>
    </row>
    <row r="187" spans="1:14">
      <c r="B187" t="s">
        <v>126</v>
      </c>
      <c r="C187">
        <v>1716.11851728489</v>
      </c>
    </row>
    <row r="188" spans="1:14">
      <c r="B188" t="s">
        <v>127</v>
      </c>
      <c r="C188">
        <v>748.8496632226951</v>
      </c>
    </row>
    <row r="189" spans="1:14">
      <c r="B189" t="s">
        <v>128</v>
      </c>
      <c r="C189">
        <v>0.4363624398199882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0.6295231466203173</v>
      </c>
      <c r="E191">
        <v>1.135915466860196</v>
      </c>
      <c r="F191">
        <v>1.508647000080418</v>
      </c>
      <c r="G191">
        <v>1.78110547178999</v>
      </c>
      <c r="H191">
        <v>2.008434085458918</v>
      </c>
      <c r="I191">
        <v>2.179855074769296</v>
      </c>
      <c r="J191">
        <v>2.27964156980516</v>
      </c>
      <c r="K191">
        <v>2.28426218535775</v>
      </c>
      <c r="L191">
        <v>2.156979960230011</v>
      </c>
      <c r="M191">
        <v>2.577854606461262</v>
      </c>
      <c r="N191">
        <v>0</v>
      </c>
    </row>
    <row r="192" spans="1:14">
      <c r="B192" t="s">
        <v>43</v>
      </c>
      <c r="C192">
        <v>0</v>
      </c>
      <c r="D192">
        <v>0.6440341378679025</v>
      </c>
      <c r="E192">
        <v>0.5888275213030667</v>
      </c>
      <c r="F192">
        <v>0.5320299352308088</v>
      </c>
      <c r="G192">
        <v>0.3677801264922181</v>
      </c>
      <c r="H192">
        <v>0.3558720236367635</v>
      </c>
      <c r="I192">
        <v>0.3411615469794961</v>
      </c>
      <c r="J192">
        <v>0.3222641307915587</v>
      </c>
      <c r="K192">
        <v>0.2971485400090378</v>
      </c>
      <c r="L192">
        <v>0.262654972235958</v>
      </c>
      <c r="M192">
        <v>0.9546620431368966</v>
      </c>
      <c r="N192">
        <v>0.0285768748340746</v>
      </c>
    </row>
    <row r="193" spans="1:14">
      <c r="B193" t="s">
        <v>44</v>
      </c>
      <c r="C193">
        <v>0</v>
      </c>
      <c r="D193">
        <v>0.01451099124758523</v>
      </c>
      <c r="E193">
        <v>0.08243520106318805</v>
      </c>
      <c r="F193">
        <v>0.1592984020105865</v>
      </c>
      <c r="G193">
        <v>0.09532165478264662</v>
      </c>
      <c r="H193">
        <v>0.1285434099678347</v>
      </c>
      <c r="I193">
        <v>0.1697405576691181</v>
      </c>
      <c r="J193">
        <v>0.2224776357556949</v>
      </c>
      <c r="K193">
        <v>0.2925279244564486</v>
      </c>
      <c r="L193">
        <v>0.3899371973636966</v>
      </c>
      <c r="M193">
        <v>0.5337873969056454</v>
      </c>
      <c r="N193">
        <v>2.606431481295337</v>
      </c>
    </row>
    <row r="194" spans="1:14">
      <c r="B194" t="s">
        <v>45</v>
      </c>
      <c r="C194">
        <v>0</v>
      </c>
      <c r="D194">
        <v>0.1436095932701096</v>
      </c>
      <c r="E194">
        <v>0.259130040032359</v>
      </c>
      <c r="F194">
        <v>0.3441591992810253</v>
      </c>
      <c r="G194">
        <v>0.4063136260328762</v>
      </c>
      <c r="H194">
        <v>0.4581728307704945</v>
      </c>
      <c r="I194">
        <v>0.4972781419651451</v>
      </c>
      <c r="J194">
        <v>0.5200418767743963</v>
      </c>
      <c r="K194">
        <v>0.5210959519481644</v>
      </c>
      <c r="L194">
        <v>0.4920597700710688</v>
      </c>
      <c r="M194">
        <v>0.5880715483312655</v>
      </c>
      <c r="N194">
        <v>0</v>
      </c>
    </row>
    <row r="197" spans="1:14">
      <c r="A197" t="s">
        <v>132</v>
      </c>
      <c r="B197" t="s">
        <v>133</v>
      </c>
      <c r="C197">
        <v>48.75548932209183</v>
      </c>
    </row>
    <row r="198" spans="1:14">
      <c r="B198" t="s">
        <v>134</v>
      </c>
      <c r="C198">
        <v>23.48035577182462</v>
      </c>
    </row>
    <row r="199" spans="1:14">
      <c r="B199" t="s">
        <v>135</v>
      </c>
      <c r="C199">
        <v>6.896282784413098</v>
      </c>
    </row>
    <row r="200" spans="1:14">
      <c r="B200" t="s">
        <v>136</v>
      </c>
      <c r="C200">
        <v>25.45119007131398</v>
      </c>
    </row>
    <row r="201" spans="1:14">
      <c r="B201" t="s">
        <v>137</v>
      </c>
      <c r="C201">
        <v>4121.239264888605</v>
      </c>
    </row>
    <row r="202" spans="1:14">
      <c r="B202" t="s">
        <v>138</v>
      </c>
      <c r="C202">
        <v>1638.169931296927</v>
      </c>
    </row>
    <row r="203" spans="1:14">
      <c r="B203" t="s">
        <v>139</v>
      </c>
      <c r="C203">
        <v>0.3974944976511103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6.896282784413098</v>
      </c>
      <c r="E205">
        <v>4.770165843353421</v>
      </c>
      <c r="F205">
        <v>4.483462300754901</v>
      </c>
      <c r="G205">
        <v>4.145158584524649</v>
      </c>
      <c r="H205">
        <v>3.772186026239125</v>
      </c>
      <c r="I205">
        <v>3.37480899468357</v>
      </c>
      <c r="J205">
        <v>2.959403784422743</v>
      </c>
      <c r="K205">
        <v>2.52990335243184</v>
      </c>
      <c r="L205">
        <v>1.759286242268665</v>
      </c>
      <c r="M205">
        <v>0.914840647529978</v>
      </c>
      <c r="N205">
        <v>4.440892098500626e-16</v>
      </c>
    </row>
    <row r="206" spans="1:14">
      <c r="B206" t="s">
        <v>43</v>
      </c>
      <c r="C206">
        <v>0</v>
      </c>
      <c r="D206">
        <v>6.993623202954717</v>
      </c>
      <c r="E206">
        <v>0.3022101035122568</v>
      </c>
      <c r="F206">
        <v>0.2236592754745421</v>
      </c>
      <c r="G206">
        <v>0.1704036497444066</v>
      </c>
      <c r="H206">
        <v>0.1320807161123918</v>
      </c>
      <c r="I206">
        <v>0.1032320437233892</v>
      </c>
      <c r="J206">
        <v>0.08071980600027</v>
      </c>
      <c r="K206">
        <v>0.06260549139939779</v>
      </c>
      <c r="L206">
        <v>0.107149188489187</v>
      </c>
      <c r="M206">
        <v>0.057817007037016</v>
      </c>
      <c r="N206">
        <v>0.01451099124758522</v>
      </c>
    </row>
    <row r="207" spans="1:14">
      <c r="B207" t="s">
        <v>44</v>
      </c>
      <c r="C207">
        <v>0</v>
      </c>
      <c r="D207">
        <v>0.09734041854161887</v>
      </c>
      <c r="E207">
        <v>2.428327044571934</v>
      </c>
      <c r="F207">
        <v>0.5103628180730624</v>
      </c>
      <c r="G207">
        <v>0.5087073659746579</v>
      </c>
      <c r="H207">
        <v>0.5050532743979166</v>
      </c>
      <c r="I207">
        <v>0.500609075278944</v>
      </c>
      <c r="J207">
        <v>0.4961250162610975</v>
      </c>
      <c r="K207">
        <v>0.4921059233903003</v>
      </c>
      <c r="L207">
        <v>0.8777662986523617</v>
      </c>
      <c r="M207">
        <v>0.9022626017757035</v>
      </c>
      <c r="N207">
        <v>0.9293516387775628</v>
      </c>
    </row>
    <row r="208" spans="1:14">
      <c r="B208" t="s">
        <v>45</v>
      </c>
      <c r="C208">
        <v>0</v>
      </c>
      <c r="D208">
        <v>1</v>
      </c>
      <c r="E208">
        <v>0.6917010210391745</v>
      </c>
      <c r="F208">
        <v>0.6501273861461094</v>
      </c>
      <c r="G208">
        <v>0.6010714342940651</v>
      </c>
      <c r="H208">
        <v>0.5469883043028597</v>
      </c>
      <c r="I208">
        <v>0.4893663876880565</v>
      </c>
      <c r="J208">
        <v>0.4291302832174392</v>
      </c>
      <c r="K208">
        <v>0.3668502918920175</v>
      </c>
      <c r="L208">
        <v>0.2551064533265638</v>
      </c>
      <c r="M208">
        <v>0.1326570670213366</v>
      </c>
      <c r="N208">
        <v>6.439544660984438e-17</v>
      </c>
    </row>
    <row r="211" spans="1:14">
      <c r="A211" t="s">
        <v>142</v>
      </c>
      <c r="B211" t="s">
        <v>133</v>
      </c>
      <c r="C211">
        <v>48.75548932209183</v>
      </c>
    </row>
    <row r="212" spans="1:14">
      <c r="B212" t="s">
        <v>134</v>
      </c>
      <c r="C212">
        <v>23.48035577182462</v>
      </c>
    </row>
    <row r="213" spans="1:14">
      <c r="B213" t="s">
        <v>135</v>
      </c>
      <c r="C213">
        <v>6.896282784413098</v>
      </c>
    </row>
    <row r="214" spans="1:14">
      <c r="B214" t="s">
        <v>136</v>
      </c>
      <c r="C214">
        <v>25.45119007131398</v>
      </c>
    </row>
    <row r="215" spans="1:14">
      <c r="B215" t="s">
        <v>137</v>
      </c>
      <c r="C215">
        <v>4121.239264888605</v>
      </c>
    </row>
    <row r="216" spans="1:14">
      <c r="B216" t="s">
        <v>138</v>
      </c>
      <c r="C216">
        <v>1638.169931296927</v>
      </c>
    </row>
    <row r="217" spans="1:14">
      <c r="B217" t="s">
        <v>139</v>
      </c>
      <c r="C217">
        <v>0.3974944976511103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0.7441703176260841</v>
      </c>
      <c r="E219">
        <v>1.367428901649072</v>
      </c>
      <c r="F219">
        <v>1.860267128912672</v>
      </c>
      <c r="G219">
        <v>2.223289259270771</v>
      </c>
      <c r="H219">
        <v>2.544752037795403</v>
      </c>
      <c r="I219">
        <v>2.814365599965372</v>
      </c>
      <c r="J219">
        <v>3.016944412516083</v>
      </c>
      <c r="K219">
        <v>3.129567637217531</v>
      </c>
      <c r="L219">
        <v>3.116197755728648</v>
      </c>
      <c r="M219">
        <v>4.012903990701555</v>
      </c>
      <c r="N219">
        <v>-8.881784197001252e-16</v>
      </c>
    </row>
    <row r="220" spans="1:14">
      <c r="B220" t="s">
        <v>43</v>
      </c>
      <c r="C220">
        <v>0</v>
      </c>
      <c r="D220">
        <v>0.7586813088736694</v>
      </c>
      <c r="E220">
        <v>0.7056937850861759</v>
      </c>
      <c r="F220">
        <v>0.6521366292741864</v>
      </c>
      <c r="G220">
        <v>0.4583437851407464</v>
      </c>
      <c r="H220">
        <v>0.4500061884924664</v>
      </c>
      <c r="I220">
        <v>0.439354119839087</v>
      </c>
      <c r="J220">
        <v>0.4250564483064055</v>
      </c>
      <c r="K220">
        <v>0.4051511491578969</v>
      </c>
      <c r="L220">
        <v>0.3765673158748136</v>
      </c>
      <c r="M220">
        <v>1.430493631878553</v>
      </c>
      <c r="N220">
        <v>0.09734041854161887</v>
      </c>
    </row>
    <row r="221" spans="1:14">
      <c r="B221" t="s">
        <v>44</v>
      </c>
      <c r="C221">
        <v>0</v>
      </c>
      <c r="D221">
        <v>0.01451099124758522</v>
      </c>
      <c r="E221">
        <v>0.08243520106318805</v>
      </c>
      <c r="F221">
        <v>0.1592984020105865</v>
      </c>
      <c r="G221">
        <v>0.09532165478264662</v>
      </c>
      <c r="H221">
        <v>0.1285434099678347</v>
      </c>
      <c r="I221">
        <v>0.1697405576691181</v>
      </c>
      <c r="J221">
        <v>0.2224776357556949</v>
      </c>
      <c r="K221">
        <v>0.2925279244564487</v>
      </c>
      <c r="L221">
        <v>0.3899371973636966</v>
      </c>
      <c r="M221">
        <v>0.5337873969056454</v>
      </c>
      <c r="N221">
        <v>4.110244409243175</v>
      </c>
    </row>
    <row r="222" spans="1:14">
      <c r="B222" t="s">
        <v>45</v>
      </c>
      <c r="C222">
        <v>0</v>
      </c>
      <c r="D222">
        <v>0.1079089040994736</v>
      </c>
      <c r="E222">
        <v>0.1982849231095511</v>
      </c>
      <c r="F222">
        <v>0.2697492529043656</v>
      </c>
      <c r="G222">
        <v>0.3223895145796262</v>
      </c>
      <c r="H222">
        <v>0.3690034352342719</v>
      </c>
      <c r="I222">
        <v>0.4080989263268568</v>
      </c>
      <c r="J222">
        <v>0.4374739996647102</v>
      </c>
      <c r="K222">
        <v>0.4538050040945167</v>
      </c>
      <c r="L222">
        <v>0.4518662956762509</v>
      </c>
      <c r="M222">
        <v>0.5818937703325444</v>
      </c>
      <c r="N222">
        <v>-1.287908932196888e-16</v>
      </c>
    </row>
    <row r="225" spans="1:13">
      <c r="A225" t="s">
        <v>143</v>
      </c>
      <c r="B225" t="s">
        <v>144</v>
      </c>
      <c r="C225">
        <v>40.18685668673086</v>
      </c>
    </row>
    <row r="226" spans="1:13">
      <c r="B226" t="s">
        <v>145</v>
      </c>
      <c r="C226">
        <v>25.23272218706716</v>
      </c>
    </row>
    <row r="227" spans="1:13">
      <c r="B227" t="s">
        <v>146</v>
      </c>
      <c r="C227">
        <v>4.247903975159379</v>
      </c>
    </row>
    <row r="228" spans="1:13">
      <c r="B228" t="s">
        <v>147</v>
      </c>
      <c r="C228">
        <v>14.76612663980543</v>
      </c>
    </row>
    <row r="229" spans="1:13">
      <c r="B229" t="s">
        <v>148</v>
      </c>
      <c r="C229">
        <v>1582.724720948601</v>
      </c>
    </row>
    <row r="230" spans="1:13">
      <c r="B230" t="s">
        <v>149</v>
      </c>
      <c r="C230">
        <v>626.6832995908509</v>
      </c>
    </row>
    <row r="231" spans="1:13">
      <c r="B231" t="s">
        <v>150</v>
      </c>
      <c r="C231">
        <v>0.3959521774672542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4.247903975159379</v>
      </c>
      <c r="E233">
        <v>2.70588615192277</v>
      </c>
      <c r="F233">
        <v>2.567172756973164</v>
      </c>
      <c r="G233">
        <v>2.384772941786708</v>
      </c>
      <c r="H233">
        <v>2.170114649385878</v>
      </c>
      <c r="I233">
        <v>1.930612616867236</v>
      </c>
      <c r="J233">
        <v>1.671145136352767</v>
      </c>
      <c r="K233">
        <v>1.192809319804596</v>
      </c>
      <c r="L233">
        <v>0.6339184897471405</v>
      </c>
      <c r="M233">
        <v>1.332267629550188e-15</v>
      </c>
    </row>
    <row r="234" spans="1:13">
      <c r="B234" t="s">
        <v>43</v>
      </c>
      <c r="C234">
        <v>0</v>
      </c>
      <c r="D234">
        <v>4.274661503172504</v>
      </c>
      <c r="E234">
        <v>0.2236592754745421</v>
      </c>
      <c r="F234">
        <v>0.1704036497444065</v>
      </c>
      <c r="G234">
        <v>0.1320807161123917</v>
      </c>
      <c r="H234">
        <v>0.1032320437233892</v>
      </c>
      <c r="I234">
        <v>0.08071980600027</v>
      </c>
      <c r="J234">
        <v>0.06260549139939781</v>
      </c>
      <c r="K234">
        <v>0.107149188489187</v>
      </c>
      <c r="L234">
        <v>0.057817007037016</v>
      </c>
      <c r="M234">
        <v>0.01451099124758523</v>
      </c>
    </row>
    <row r="235" spans="1:13">
      <c r="B235" t="s">
        <v>44</v>
      </c>
      <c r="C235">
        <v>0</v>
      </c>
      <c r="D235">
        <v>0.02675752801312511</v>
      </c>
      <c r="E235">
        <v>1.765677098711151</v>
      </c>
      <c r="F235">
        <v>0.309117044694013</v>
      </c>
      <c r="G235">
        <v>0.314480531298848</v>
      </c>
      <c r="H235">
        <v>0.3178903361242188</v>
      </c>
      <c r="I235">
        <v>0.3202218385189119</v>
      </c>
      <c r="J235">
        <v>0.3220729719138675</v>
      </c>
      <c r="K235">
        <v>0.5854850050373579</v>
      </c>
      <c r="L235">
        <v>0.6167078370944712</v>
      </c>
      <c r="M235">
        <v>0.6484294809947244</v>
      </c>
    </row>
    <row r="236" spans="1:13">
      <c r="B236" t="s">
        <v>45</v>
      </c>
      <c r="C236">
        <v>0</v>
      </c>
      <c r="D236">
        <v>1</v>
      </c>
      <c r="E236">
        <v>0.6369932483752171</v>
      </c>
      <c r="F236">
        <v>0.6043386978578876</v>
      </c>
      <c r="G236">
        <v>0.5613999176375526</v>
      </c>
      <c r="H236">
        <v>0.5108671622701775</v>
      </c>
      <c r="I236">
        <v>0.4544859366306181</v>
      </c>
      <c r="J236">
        <v>0.3934046405298195</v>
      </c>
      <c r="K236">
        <v>0.2807995017730697</v>
      </c>
      <c r="L236">
        <v>0.1492308897409472</v>
      </c>
      <c r="M236">
        <v>3.13629412844767e-16</v>
      </c>
    </row>
    <row r="239" spans="1:13">
      <c r="A239" t="s">
        <v>153</v>
      </c>
      <c r="B239" t="s">
        <v>144</v>
      </c>
      <c r="C239">
        <v>40.18685668673086</v>
      </c>
    </row>
    <row r="240" spans="1:13">
      <c r="B240" t="s">
        <v>145</v>
      </c>
      <c r="C240">
        <v>25.23272218706716</v>
      </c>
    </row>
    <row r="241" spans="1:13">
      <c r="B241" t="s">
        <v>146</v>
      </c>
      <c r="C241">
        <v>4.247903975159379</v>
      </c>
    </row>
    <row r="242" spans="1:13">
      <c r="B242" t="s">
        <v>147</v>
      </c>
      <c r="C242">
        <v>14.76612663980543</v>
      </c>
    </row>
    <row r="243" spans="1:13">
      <c r="B243" t="s">
        <v>148</v>
      </c>
      <c r="C243">
        <v>1582.724720948601</v>
      </c>
    </row>
    <row r="244" spans="1:13">
      <c r="B244" t="s">
        <v>149</v>
      </c>
      <c r="C244">
        <v>626.6832995908509</v>
      </c>
    </row>
    <row r="245" spans="1:13">
      <c r="B245" t="s">
        <v>150</v>
      </c>
      <c r="C245">
        <v>0.3959521774672542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0.5650874553924694</v>
      </c>
      <c r="E247">
        <v>1.005796877205645</v>
      </c>
      <c r="F247">
        <v>1.311024277668964</v>
      </c>
      <c r="G247">
        <v>1.532582828395337</v>
      </c>
      <c r="H247">
        <v>1.70700477260682</v>
      </c>
      <c r="I247">
        <v>1.823238126233363</v>
      </c>
      <c r="J247">
        <v>1.865251769363021</v>
      </c>
      <c r="K247">
        <v>1.809171168183732</v>
      </c>
      <c r="L247">
        <v>2.498847507958413</v>
      </c>
      <c r="M247">
        <v>-8.881784197001252e-16</v>
      </c>
    </row>
    <row r="248" spans="1:13">
      <c r="B248" t="s">
        <v>43</v>
      </c>
      <c r="C248">
        <v>0</v>
      </c>
      <c r="D248">
        <v>0.5795984466400547</v>
      </c>
      <c r="E248">
        <v>0.5231446228763638</v>
      </c>
      <c r="F248">
        <v>0.4645258024739055</v>
      </c>
      <c r="G248">
        <v>0.3168802055090196</v>
      </c>
      <c r="H248">
        <v>0.3029653541793172</v>
      </c>
      <c r="I248">
        <v>0.2859739112956614</v>
      </c>
      <c r="J248">
        <v>0.2644912788853533</v>
      </c>
      <c r="K248">
        <v>0.2364473232771591</v>
      </c>
      <c r="L248">
        <v>1.079613537138378</v>
      </c>
      <c r="M248">
        <v>0.02675752801312511</v>
      </c>
    </row>
    <row r="249" spans="1:13">
      <c r="B249" t="s">
        <v>44</v>
      </c>
      <c r="C249">
        <v>0</v>
      </c>
      <c r="D249">
        <v>0.01451099124758523</v>
      </c>
      <c r="E249">
        <v>0.08243520106318805</v>
      </c>
      <c r="F249">
        <v>0.1592984020105865</v>
      </c>
      <c r="G249">
        <v>0.09532165478264662</v>
      </c>
      <c r="H249">
        <v>0.1285434099678347</v>
      </c>
      <c r="I249">
        <v>0.1697405576691181</v>
      </c>
      <c r="J249">
        <v>0.2224776357556949</v>
      </c>
      <c r="K249">
        <v>0.2925279244564486</v>
      </c>
      <c r="L249">
        <v>0.3899371973636966</v>
      </c>
      <c r="M249">
        <v>2.525605035971539</v>
      </c>
    </row>
    <row r="250" spans="1:13">
      <c r="B250" t="s">
        <v>45</v>
      </c>
      <c r="C250">
        <v>0</v>
      </c>
      <c r="D250">
        <v>0.1330273609518839</v>
      </c>
      <c r="E250">
        <v>0.2367748619289136</v>
      </c>
      <c r="F250">
        <v>0.3086285107515349</v>
      </c>
      <c r="G250">
        <v>0.3607856574342256</v>
      </c>
      <c r="H250">
        <v>0.4018463653107351</v>
      </c>
      <c r="I250">
        <v>0.4292088844039738</v>
      </c>
      <c r="J250">
        <v>0.4390993252838391</v>
      </c>
      <c r="K250">
        <v>0.4258973787456795</v>
      </c>
      <c r="L250">
        <v>0.5882542361058567</v>
      </c>
      <c r="M250">
        <v>-2.090862752298447e-16</v>
      </c>
    </row>
    <row r="253" spans="1:13">
      <c r="A253" t="s">
        <v>154</v>
      </c>
      <c r="B253" t="s">
        <v>155</v>
      </c>
      <c r="C253">
        <v>49.99014547046308</v>
      </c>
    </row>
    <row r="254" spans="1:13">
      <c r="B254" t="s">
        <v>156</v>
      </c>
      <c r="C254">
        <v>23.18056015980319</v>
      </c>
    </row>
    <row r="255" spans="1:13">
      <c r="B255" t="s">
        <v>157</v>
      </c>
      <c r="C255">
        <v>6.732191972221284</v>
      </c>
    </row>
    <row r="256" spans="1:13">
      <c r="B256" t="s">
        <v>158</v>
      </c>
      <c r="C256">
        <v>24.73876295854835</v>
      </c>
    </row>
    <row r="257" spans="1:13">
      <c r="B257" t="s">
        <v>159</v>
      </c>
      <c r="C257">
        <v>3860.631922703142</v>
      </c>
    </row>
    <row r="258" spans="1:13">
      <c r="B258" t="s">
        <v>160</v>
      </c>
      <c r="C258">
        <v>1439.318796947853</v>
      </c>
    </row>
    <row r="259" spans="1:13">
      <c r="B259" t="s">
        <v>161</v>
      </c>
      <c r="C259">
        <v>0.3728194828633312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6.732191972221284</v>
      </c>
      <c r="E261">
        <v>4.20577576635876</v>
      </c>
      <c r="F261">
        <v>3.898651330212711</v>
      </c>
      <c r="G261">
        <v>3.555449358473543</v>
      </c>
      <c r="H261">
        <v>3.186615989296921</v>
      </c>
      <c r="I261">
        <v>2.798689738994341</v>
      </c>
      <c r="J261">
        <v>2.395751241387886</v>
      </c>
      <c r="K261">
        <v>1.670793260678093</v>
      </c>
      <c r="L261">
        <v>0.8709560013048036</v>
      </c>
      <c r="M261">
        <v>-2.109423746787797e-15</v>
      </c>
    </row>
    <row r="262" spans="1:13">
      <c r="B262" t="s">
        <v>43</v>
      </c>
      <c r="C262">
        <v>0</v>
      </c>
      <c r="D262">
        <v>6.823989399070617</v>
      </c>
      <c r="E262">
        <v>0.2236592754745421</v>
      </c>
      <c r="F262">
        <v>0.1704036497444065</v>
      </c>
      <c r="G262">
        <v>0.1320807161123918</v>
      </c>
      <c r="H262">
        <v>0.1032320437233892</v>
      </c>
      <c r="I262">
        <v>0.08071980600027001</v>
      </c>
      <c r="J262">
        <v>0.06260549139939779</v>
      </c>
      <c r="K262">
        <v>0.107149188489187</v>
      </c>
      <c r="L262">
        <v>0.057817007037016</v>
      </c>
      <c r="M262">
        <v>0.01451099124758522</v>
      </c>
    </row>
    <row r="263" spans="1:13">
      <c r="B263" t="s">
        <v>44</v>
      </c>
      <c r="C263">
        <v>0</v>
      </c>
      <c r="D263">
        <v>0.09179742684933251</v>
      </c>
      <c r="E263">
        <v>2.750075481337066</v>
      </c>
      <c r="F263">
        <v>0.4775280858904558</v>
      </c>
      <c r="G263">
        <v>0.4752826878515601</v>
      </c>
      <c r="H263">
        <v>0.4720654129000115</v>
      </c>
      <c r="I263">
        <v>0.4686460563028493</v>
      </c>
      <c r="J263">
        <v>0.4655439890058531</v>
      </c>
      <c r="K263">
        <v>0.8321071691989795</v>
      </c>
      <c r="L263">
        <v>0.8576542664103057</v>
      </c>
      <c r="M263">
        <v>0.8854669925523909</v>
      </c>
    </row>
    <row r="264" spans="1:13">
      <c r="B264" t="s">
        <v>45</v>
      </c>
      <c r="C264">
        <v>0</v>
      </c>
      <c r="D264">
        <v>1</v>
      </c>
      <c r="E264">
        <v>0.6247260600578308</v>
      </c>
      <c r="F264">
        <v>0.5791057869858028</v>
      </c>
      <c r="G264">
        <v>0.5281265556811541</v>
      </c>
      <c r="H264">
        <v>0.4733400358227601</v>
      </c>
      <c r="I264">
        <v>0.4157174588220952</v>
      </c>
      <c r="J264">
        <v>0.3558649621510138</v>
      </c>
      <c r="K264">
        <v>0.2481796816805293</v>
      </c>
      <c r="L264">
        <v>0.1293718308834013</v>
      </c>
      <c r="M264">
        <v>-3.133338674077937e-16</v>
      </c>
    </row>
    <row r="267" spans="1:13">
      <c r="A267" t="s">
        <v>164</v>
      </c>
      <c r="B267" t="s">
        <v>155</v>
      </c>
      <c r="C267">
        <v>49.99014547046308</v>
      </c>
    </row>
    <row r="268" spans="1:13">
      <c r="B268" t="s">
        <v>156</v>
      </c>
      <c r="C268">
        <v>23.18056015980319</v>
      </c>
    </row>
    <row r="269" spans="1:13">
      <c r="B269" t="s">
        <v>157</v>
      </c>
      <c r="C269">
        <v>6.732191972221284</v>
      </c>
    </row>
    <row r="270" spans="1:13">
      <c r="B270" t="s">
        <v>158</v>
      </c>
      <c r="C270">
        <v>24.73876295854835</v>
      </c>
    </row>
    <row r="271" spans="1:13">
      <c r="B271" t="s">
        <v>159</v>
      </c>
      <c r="C271">
        <v>3860.631922703142</v>
      </c>
    </row>
    <row r="272" spans="1:13">
      <c r="B272" t="s">
        <v>160</v>
      </c>
      <c r="C272">
        <v>1439.318796947853</v>
      </c>
    </row>
    <row r="273" spans="1:13">
      <c r="B273" t="s">
        <v>161</v>
      </c>
      <c r="C273">
        <v>0.3728194828633312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0.6809462536703133</v>
      </c>
      <c r="E275">
        <v>1.239757018607354</v>
      </c>
      <c r="F275">
        <v>1.666360438338436</v>
      </c>
      <c r="G275">
        <v>1.97943975287097</v>
      </c>
      <c r="H275">
        <v>2.24899070132558</v>
      </c>
      <c r="I275">
        <v>2.464454357728191</v>
      </c>
      <c r="J275">
        <v>2.610346659833793</v>
      </c>
      <c r="K275">
        <v>2.663410073261101</v>
      </c>
      <c r="L275">
        <v>3.920071083102154</v>
      </c>
      <c r="M275">
        <v>8.881784197001252e-16</v>
      </c>
    </row>
    <row r="276" spans="1:13">
      <c r="B276" t="s">
        <v>43</v>
      </c>
      <c r="C276">
        <v>0</v>
      </c>
      <c r="D276">
        <v>0.6954572449178985</v>
      </c>
      <c r="E276">
        <v>0.6412459660002291</v>
      </c>
      <c r="F276">
        <v>0.5859018217416678</v>
      </c>
      <c r="G276">
        <v>0.4084009693151808</v>
      </c>
      <c r="H276">
        <v>0.3980943584224451</v>
      </c>
      <c r="I276">
        <v>0.3852042140717291</v>
      </c>
      <c r="J276">
        <v>0.3683699378612968</v>
      </c>
      <c r="K276">
        <v>0.3455913378837564</v>
      </c>
      <c r="L276">
        <v>1.646598207204749</v>
      </c>
      <c r="M276">
        <v>0.09179742684933251</v>
      </c>
    </row>
    <row r="277" spans="1:13">
      <c r="B277" t="s">
        <v>44</v>
      </c>
      <c r="C277">
        <v>0</v>
      </c>
      <c r="D277">
        <v>0.01451099124758522</v>
      </c>
      <c r="E277">
        <v>0.08243520106318805</v>
      </c>
      <c r="F277">
        <v>0.1592984020105865</v>
      </c>
      <c r="G277">
        <v>0.09532165478264663</v>
      </c>
      <c r="H277">
        <v>0.1285434099678347</v>
      </c>
      <c r="I277">
        <v>0.1697405576691181</v>
      </c>
      <c r="J277">
        <v>0.2224776357556949</v>
      </c>
      <c r="K277">
        <v>0.2925279244564487</v>
      </c>
      <c r="L277">
        <v>0.3899371973636966</v>
      </c>
      <c r="M277">
        <v>4.011868509951485</v>
      </c>
    </row>
    <row r="278" spans="1:13">
      <c r="B278" t="s">
        <v>45</v>
      </c>
      <c r="C278">
        <v>0</v>
      </c>
      <c r="D278">
        <v>0.1011477771994721</v>
      </c>
      <c r="E278">
        <v>0.1841535451934382</v>
      </c>
      <c r="F278">
        <v>0.2475212301155786</v>
      </c>
      <c r="G278">
        <v>0.2940260410039754</v>
      </c>
      <c r="H278">
        <v>0.3340651470732684</v>
      </c>
      <c r="I278">
        <v>0.36607012513861</v>
      </c>
      <c r="J278">
        <v>0.3877409721238995</v>
      </c>
      <c r="K278">
        <v>0.3956230131658456</v>
      </c>
      <c r="L278">
        <v>0.5822874777304854</v>
      </c>
      <c r="M278">
        <v>1.319300494348605e-16</v>
      </c>
    </row>
    <row r="281" spans="1:13">
      <c r="A281" t="s">
        <v>165</v>
      </c>
      <c r="B281" t="s">
        <v>166</v>
      </c>
      <c r="C281">
        <v>41.70571044591959</v>
      </c>
    </row>
    <row r="282" spans="1:13">
      <c r="B282" t="s">
        <v>167</v>
      </c>
      <c r="C282">
        <v>24.91866402374242</v>
      </c>
    </row>
    <row r="283" spans="1:13">
      <c r="B283" t="s">
        <v>168</v>
      </c>
      <c r="C283">
        <v>4.094461419301832</v>
      </c>
    </row>
    <row r="284" spans="1:13">
      <c r="B284" t="s">
        <v>169</v>
      </c>
      <c r="C284">
        <v>14.20231608683379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529.7244840202795</v>
      </c>
    </row>
    <row r="287" spans="1:13">
      <c r="B287" t="s">
        <v>172</v>
      </c>
      <c r="C287">
        <v>0.3655689780736831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4.094461419301832</v>
      </c>
      <c r="E289">
        <v>2.348420340469387</v>
      </c>
      <c r="F289">
        <v>2.192439170713581</v>
      </c>
      <c r="G289">
        <v>2.003110741884873</v>
      </c>
      <c r="H289">
        <v>1.787993747894431</v>
      </c>
      <c r="I289">
        <v>1.552097530423846</v>
      </c>
      <c r="J289">
        <v>1.114279973394102</v>
      </c>
      <c r="K289">
        <v>0.5949749201716097</v>
      </c>
      <c r="L289">
        <v>-1.110223024625157e-16</v>
      </c>
    </row>
    <row r="290" spans="1:12">
      <c r="B290" t="s">
        <v>43</v>
      </c>
      <c r="C290">
        <v>0</v>
      </c>
      <c r="D290">
        <v>4.119600917437884</v>
      </c>
      <c r="E290">
        <v>0.1704036497444066</v>
      </c>
      <c r="F290">
        <v>0.1320807161123918</v>
      </c>
      <c r="G290">
        <v>0.1032320437233892</v>
      </c>
      <c r="H290">
        <v>0.08071980600027</v>
      </c>
      <c r="I290">
        <v>0.06260549139939779</v>
      </c>
      <c r="J290">
        <v>0.107149188489187</v>
      </c>
      <c r="K290">
        <v>0.057817007037016</v>
      </c>
      <c r="L290">
        <v>0.01451099124758523</v>
      </c>
    </row>
    <row r="291" spans="1:12">
      <c r="B291" t="s">
        <v>44</v>
      </c>
      <c r="C291">
        <v>0</v>
      </c>
      <c r="D291">
        <v>0.02513949813605167</v>
      </c>
      <c r="E291">
        <v>1.916444728576852</v>
      </c>
      <c r="F291">
        <v>0.2880618858681974</v>
      </c>
      <c r="G291">
        <v>0.292560472552098</v>
      </c>
      <c r="H291">
        <v>0.2958367999907121</v>
      </c>
      <c r="I291">
        <v>0.2985017088699823</v>
      </c>
      <c r="J291">
        <v>0.5449667455189304</v>
      </c>
      <c r="K291">
        <v>0.5771220602595087</v>
      </c>
      <c r="L291">
        <v>0.6094859114191951</v>
      </c>
    </row>
    <row r="292" spans="1:12">
      <c r="B292" t="s">
        <v>45</v>
      </c>
      <c r="C292">
        <v>0</v>
      </c>
      <c r="D292">
        <v>1</v>
      </c>
      <c r="E292">
        <v>0.5735602561544781</v>
      </c>
      <c r="F292">
        <v>0.5354646060109721</v>
      </c>
      <c r="G292">
        <v>0.4892244758839206</v>
      </c>
      <c r="H292">
        <v>0.4366859434712443</v>
      </c>
      <c r="I292">
        <v>0.3790724521440239</v>
      </c>
      <c r="J292">
        <v>0.2721432343070176</v>
      </c>
      <c r="K292">
        <v>0.145312132474083</v>
      </c>
      <c r="L292">
        <v>-2.711523961103696e-17</v>
      </c>
    </row>
    <row r="295" spans="1:12">
      <c r="A295" t="s">
        <v>175</v>
      </c>
      <c r="B295" t="s">
        <v>166</v>
      </c>
      <c r="C295">
        <v>41.70571044591959</v>
      </c>
    </row>
    <row r="296" spans="1:12">
      <c r="B296" t="s">
        <v>167</v>
      </c>
      <c r="C296">
        <v>24.91866402374242</v>
      </c>
    </row>
    <row r="297" spans="1:12">
      <c r="B297" t="s">
        <v>168</v>
      </c>
      <c r="C297">
        <v>4.094461419301832</v>
      </c>
    </row>
    <row r="298" spans="1:12">
      <c r="B298" t="s">
        <v>169</v>
      </c>
      <c r="C298">
        <v>14.20231608683379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529.7244840202795</v>
      </c>
    </row>
    <row r="301" spans="1:12">
      <c r="B301" t="s">
        <v>172</v>
      </c>
      <c r="C301">
        <v>0.3655689780736831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0.5113361312876779</v>
      </c>
      <c r="E303">
        <v>0.8972538267423726</v>
      </c>
      <c r="F303">
        <v>1.146170253441185</v>
      </c>
      <c r="G303">
        <v>1.325268824340512</v>
      </c>
      <c r="H303">
        <v>1.455556788096094</v>
      </c>
      <c r="I303">
        <v>1.525753412144777</v>
      </c>
      <c r="J303">
        <v>1.519573775616927</v>
      </c>
      <c r="K303">
        <v>2.409130697861615</v>
      </c>
      <c r="L303">
        <v>4.440892098500626e-16</v>
      </c>
    </row>
    <row r="304" spans="1:12">
      <c r="B304" t="s">
        <v>43</v>
      </c>
      <c r="C304">
        <v>0</v>
      </c>
      <c r="D304">
        <v>0.5258471225352631</v>
      </c>
      <c r="E304">
        <v>0.4683528965178828</v>
      </c>
      <c r="F304">
        <v>0.408214828709399</v>
      </c>
      <c r="G304">
        <v>0.2744202256819737</v>
      </c>
      <c r="H304">
        <v>0.258831373723417</v>
      </c>
      <c r="I304">
        <v>0.2399371817178009</v>
      </c>
      <c r="J304">
        <v>0.2162979992278444</v>
      </c>
      <c r="K304">
        <v>1.182084846701137</v>
      </c>
      <c r="L304">
        <v>0.02513949813605167</v>
      </c>
    </row>
    <row r="305" spans="1:12">
      <c r="B305" t="s">
        <v>44</v>
      </c>
      <c r="C305">
        <v>0</v>
      </c>
      <c r="D305">
        <v>0.01451099124758523</v>
      </c>
      <c r="E305">
        <v>0.08243520106318805</v>
      </c>
      <c r="F305">
        <v>0.1592984020105865</v>
      </c>
      <c r="G305">
        <v>0.09532165478264663</v>
      </c>
      <c r="H305">
        <v>0.1285434099678347</v>
      </c>
      <c r="I305">
        <v>0.1697405576691181</v>
      </c>
      <c r="J305">
        <v>0.2224776357556949</v>
      </c>
      <c r="K305">
        <v>0.2925279244564486</v>
      </c>
      <c r="L305">
        <v>2.434270195997666</v>
      </c>
    </row>
    <row r="306" spans="1:12">
      <c r="B306" t="s">
        <v>45</v>
      </c>
      <c r="C306">
        <v>0</v>
      </c>
      <c r="D306">
        <v>0.1248848331741928</v>
      </c>
      <c r="E306">
        <v>0.219138425022788</v>
      </c>
      <c r="F306">
        <v>0.2799318728558504</v>
      </c>
      <c r="G306">
        <v>0.3236735405767948</v>
      </c>
      <c r="H306">
        <v>0.3554940782283129</v>
      </c>
      <c r="I306">
        <v>0.3726383658061043</v>
      </c>
      <c r="J306">
        <v>0.3711290985557844</v>
      </c>
      <c r="K306">
        <v>0.5883876903820987</v>
      </c>
      <c r="L306">
        <v>1.084609584441478e-16</v>
      </c>
    </row>
    <row r="309" spans="1:12">
      <c r="A309" t="s">
        <v>176</v>
      </c>
      <c r="B309" t="s">
        <v>177</v>
      </c>
      <c r="C309">
        <v>51.43207160551044</v>
      </c>
    </row>
    <row r="310" spans="1:12">
      <c r="B310" t="s">
        <v>178</v>
      </c>
      <c r="C310">
        <v>22.8376431185459</v>
      </c>
    </row>
    <row r="311" spans="1:12">
      <c r="B311" t="s">
        <v>179</v>
      </c>
      <c r="C311">
        <v>6.547821742554444</v>
      </c>
    </row>
    <row r="312" spans="1:12">
      <c r="B312" t="s">
        <v>180</v>
      </c>
      <c r="C312">
        <v>24.0650236736809</v>
      </c>
    </row>
    <row r="313" spans="1:12">
      <c r="B313" t="s">
        <v>181</v>
      </c>
      <c r="C313">
        <v>3598.607020984819</v>
      </c>
    </row>
    <row r="314" spans="1:12">
      <c r="B314" t="s">
        <v>182</v>
      </c>
      <c r="C314">
        <v>1276.720373350922</v>
      </c>
    </row>
    <row r="315" spans="1:12">
      <c r="B315" t="s">
        <v>183</v>
      </c>
      <c r="C315">
        <v>0.3547818269418944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6.547821742554444</v>
      </c>
      <c r="E317">
        <v>3.694961547966403</v>
      </c>
      <c r="F317">
        <v>3.376359113096436</v>
      </c>
      <c r="G317">
        <v>3.03111146917851</v>
      </c>
      <c r="H317">
        <v>2.66589117690493</v>
      </c>
      <c r="I317">
        <v>2.284900895978388</v>
      </c>
      <c r="J317">
        <v>1.597671209155421</v>
      </c>
      <c r="K317">
        <v>0.8346939689418528</v>
      </c>
      <c r="L317">
        <v>-1.998401444325282e-15</v>
      </c>
    </row>
    <row r="318" spans="1:12">
      <c r="B318" t="s">
        <v>43</v>
      </c>
      <c r="C318">
        <v>0</v>
      </c>
      <c r="D318">
        <v>6.634836941226943</v>
      </c>
      <c r="E318">
        <v>0.1704036497444065</v>
      </c>
      <c r="F318">
        <v>0.1320807161123918</v>
      </c>
      <c r="G318">
        <v>0.1032320437233892</v>
      </c>
      <c r="H318">
        <v>0.08071980600027</v>
      </c>
      <c r="I318">
        <v>0.06260549139939781</v>
      </c>
      <c r="J318">
        <v>0.107149188489187</v>
      </c>
      <c r="K318">
        <v>0.057817007037016</v>
      </c>
      <c r="L318">
        <v>0.01451099124758523</v>
      </c>
    </row>
    <row r="319" spans="1:12">
      <c r="B319" t="s">
        <v>44</v>
      </c>
      <c r="C319">
        <v>0</v>
      </c>
      <c r="D319">
        <v>0.0870151986724997</v>
      </c>
      <c r="E319">
        <v>3.023263844332448</v>
      </c>
      <c r="F319">
        <v>0.4506831509823583</v>
      </c>
      <c r="G319">
        <v>0.4484796876413151</v>
      </c>
      <c r="H319">
        <v>0.44594009827385</v>
      </c>
      <c r="I319">
        <v>0.4435957723259403</v>
      </c>
      <c r="J319">
        <v>0.7943788753121533</v>
      </c>
      <c r="K319">
        <v>0.8207942472505847</v>
      </c>
      <c r="L319">
        <v>0.84920496018944</v>
      </c>
    </row>
    <row r="320" spans="1:12">
      <c r="B320" t="s">
        <v>45</v>
      </c>
      <c r="C320">
        <v>0</v>
      </c>
      <c r="D320">
        <v>1</v>
      </c>
      <c r="E320">
        <v>0.5643039308710502</v>
      </c>
      <c r="F320">
        <v>0.5156461562099959</v>
      </c>
      <c r="G320">
        <v>0.4629190574140477</v>
      </c>
      <c r="H320">
        <v>0.4071416849330584</v>
      </c>
      <c r="I320">
        <v>0.3489558796521238</v>
      </c>
      <c r="J320">
        <v>0.2440004129575061</v>
      </c>
      <c r="K320">
        <v>0.1274765871399885</v>
      </c>
      <c r="L320">
        <v>-3.052009542864652e-16</v>
      </c>
    </row>
    <row r="323" spans="1:12">
      <c r="A323" t="s">
        <v>186</v>
      </c>
      <c r="B323" t="s">
        <v>177</v>
      </c>
      <c r="C323">
        <v>51.43207160551044</v>
      </c>
    </row>
    <row r="324" spans="1:12">
      <c r="B324" t="s">
        <v>178</v>
      </c>
      <c r="C324">
        <v>22.8376431185459</v>
      </c>
    </row>
    <row r="325" spans="1:12">
      <c r="B325" t="s">
        <v>179</v>
      </c>
      <c r="C325">
        <v>6.547821742554444</v>
      </c>
    </row>
    <row r="326" spans="1:12">
      <c r="B326" t="s">
        <v>180</v>
      </c>
      <c r="C326">
        <v>24.0650236736809</v>
      </c>
    </row>
    <row r="327" spans="1:12">
      <c r="B327" t="s">
        <v>181</v>
      </c>
      <c r="C327">
        <v>3598.607020984819</v>
      </c>
    </row>
    <row r="328" spans="1:12">
      <c r="B328" t="s">
        <v>182</v>
      </c>
      <c r="C328">
        <v>1276.720373350922</v>
      </c>
    </row>
    <row r="329" spans="1:12">
      <c r="B329" t="s">
        <v>183</v>
      </c>
      <c r="C329">
        <v>0.3547818269418944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0.6288555138579812</v>
      </c>
      <c r="E331">
        <v>1.134567278739808</v>
      </c>
      <c r="F331">
        <v>1.506599386381398</v>
      </c>
      <c r="G331">
        <v>1.778530472503865</v>
      </c>
      <c r="H331">
        <v>2.005310908211127</v>
      </c>
      <c r="I331">
        <v>2.17616008595316</v>
      </c>
      <c r="J331">
        <v>2.275347983411017</v>
      </c>
      <c r="K331">
        <v>3.814587030246193</v>
      </c>
      <c r="L331">
        <v>-4.440892098500626e-16</v>
      </c>
    </row>
    <row r="332" spans="1:12">
      <c r="B332" t="s">
        <v>43</v>
      </c>
      <c r="C332">
        <v>0</v>
      </c>
      <c r="D332">
        <v>0.6433665051055665</v>
      </c>
      <c r="E332">
        <v>0.5881469659450153</v>
      </c>
      <c r="F332">
        <v>0.5313305096521765</v>
      </c>
      <c r="G332">
        <v>0.3672527409051133</v>
      </c>
      <c r="H332">
        <v>0.3553238456750965</v>
      </c>
      <c r="I332">
        <v>0.3405897354111511</v>
      </c>
      <c r="J332">
        <v>0.3216655332135521</v>
      </c>
      <c r="K332">
        <v>1.831766971291624</v>
      </c>
      <c r="L332">
        <v>0.0870151986724997</v>
      </c>
    </row>
    <row r="333" spans="1:12">
      <c r="B333" t="s">
        <v>44</v>
      </c>
      <c r="C333">
        <v>0</v>
      </c>
      <c r="D333">
        <v>0.01451099124758523</v>
      </c>
      <c r="E333">
        <v>0.08243520106318805</v>
      </c>
      <c r="F333">
        <v>0.1592984020105865</v>
      </c>
      <c r="G333">
        <v>0.09532165478264662</v>
      </c>
      <c r="H333">
        <v>0.1285434099678347</v>
      </c>
      <c r="I333">
        <v>0.1697405576691181</v>
      </c>
      <c r="J333">
        <v>0.2224776357556949</v>
      </c>
      <c r="K333">
        <v>0.2925279244564486</v>
      </c>
      <c r="L333">
        <v>3.901602228918693</v>
      </c>
    </row>
    <row r="334" spans="1:12">
      <c r="B334" t="s">
        <v>45</v>
      </c>
      <c r="C334">
        <v>0</v>
      </c>
      <c r="D334">
        <v>0.09604041444363624</v>
      </c>
      <c r="E334">
        <v>0.173274002156508</v>
      </c>
      <c r="F334">
        <v>0.2300916924158113</v>
      </c>
      <c r="G334">
        <v>0.2716216999227629</v>
      </c>
      <c r="H334">
        <v>0.3062561851949275</v>
      </c>
      <c r="I334">
        <v>0.3323487064118202</v>
      </c>
      <c r="J334">
        <v>0.3474969345337364</v>
      </c>
      <c r="K334">
        <v>0.5825734389583492</v>
      </c>
      <c r="L334">
        <v>-6.782243428588115e-17</v>
      </c>
    </row>
    <row r="337" spans="1:11">
      <c r="A337" t="s">
        <v>187</v>
      </c>
      <c r="B337" t="s">
        <v>188</v>
      </c>
      <c r="C337">
        <v>43.4812800382515</v>
      </c>
    </row>
    <row r="338" spans="1:11">
      <c r="B338" t="s">
        <v>189</v>
      </c>
      <c r="C338">
        <v>24.54157899834319</v>
      </c>
    </row>
    <row r="339" spans="1:11">
      <c r="B339" t="s">
        <v>190</v>
      </c>
      <c r="C339">
        <v>3.928054220021459</v>
      </c>
    </row>
    <row r="340" spans="1:11">
      <c r="B340" t="s">
        <v>191</v>
      </c>
      <c r="C340">
        <v>13.64239262343875</v>
      </c>
    </row>
    <row r="341" spans="1:11">
      <c r="B341" t="s">
        <v>192</v>
      </c>
      <c r="C341">
        <v>1315.135556705653</v>
      </c>
    </row>
    <row r="342" spans="1:11">
      <c r="B342" t="s">
        <v>193</v>
      </c>
      <c r="C342">
        <v>450.5488486903917</v>
      </c>
    </row>
    <row r="343" spans="1:11">
      <c r="B343" t="s">
        <v>194</v>
      </c>
      <c r="C343">
        <v>0.3425873830215598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3.928054220021459</v>
      </c>
      <c r="E345">
        <v>2.023264132860864</v>
      </c>
      <c r="F345">
        <v>1.856215621930653</v>
      </c>
      <c r="G345">
        <v>1.662547486312981</v>
      </c>
      <c r="H345">
        <v>1.447384337691598</v>
      </c>
      <c r="I345">
        <v>1.045206273661501</v>
      </c>
      <c r="J345">
        <v>0.5607205101410638</v>
      </c>
      <c r="K345">
        <v>9.992007221626409e-16</v>
      </c>
    </row>
    <row r="346" spans="1:11">
      <c r="B346" t="s">
        <v>43</v>
      </c>
      <c r="C346">
        <v>0</v>
      </c>
      <c r="D346">
        <v>3.951757553801486</v>
      </c>
      <c r="E346">
        <v>0.1320807161123917</v>
      </c>
      <c r="F346">
        <v>0.1032320437233892</v>
      </c>
      <c r="G346">
        <v>0.08071980600027</v>
      </c>
      <c r="H346">
        <v>0.06260549139939781</v>
      </c>
      <c r="I346">
        <v>0.107149188489187</v>
      </c>
      <c r="J346">
        <v>0.057817007037016</v>
      </c>
      <c r="K346">
        <v>0.01451099124758523</v>
      </c>
    </row>
    <row r="347" spans="1:11">
      <c r="B347" t="s">
        <v>44</v>
      </c>
      <c r="C347">
        <v>0</v>
      </c>
      <c r="D347">
        <v>0.02370333378002683</v>
      </c>
      <c r="E347">
        <v>2.036870803272987</v>
      </c>
      <c r="F347">
        <v>0.2702805546536001</v>
      </c>
      <c r="G347">
        <v>0.2743879416179422</v>
      </c>
      <c r="H347">
        <v>0.2777686400207809</v>
      </c>
      <c r="I347">
        <v>0.5093272525192839</v>
      </c>
      <c r="J347">
        <v>0.542302770557453</v>
      </c>
      <c r="K347">
        <v>0.5752315013886481</v>
      </c>
    </row>
    <row r="348" spans="1:11">
      <c r="B348" t="s">
        <v>45</v>
      </c>
      <c r="C348">
        <v>0</v>
      </c>
      <c r="D348">
        <v>1</v>
      </c>
      <c r="E348">
        <v>0.5150805003017017</v>
      </c>
      <c r="F348">
        <v>0.4725534623400673</v>
      </c>
      <c r="G348">
        <v>0.4232496277263449</v>
      </c>
      <c r="H348">
        <v>0.3684736148279772</v>
      </c>
      <c r="I348">
        <v>0.2660875372682078</v>
      </c>
      <c r="J348">
        <v>0.1427476502954179</v>
      </c>
      <c r="K348">
        <v>2.543754913233306e-16</v>
      </c>
    </row>
    <row r="351" spans="1:11">
      <c r="A351" t="s">
        <v>197</v>
      </c>
      <c r="B351" t="s">
        <v>188</v>
      </c>
      <c r="C351">
        <v>43.4812800382515</v>
      </c>
    </row>
    <row r="352" spans="1:11">
      <c r="B352" t="s">
        <v>189</v>
      </c>
      <c r="C352">
        <v>24.54157899834319</v>
      </c>
    </row>
    <row r="353" spans="1:11">
      <c r="B353" t="s">
        <v>190</v>
      </c>
      <c r="C353">
        <v>3.928054220021459</v>
      </c>
    </row>
    <row r="354" spans="1:11">
      <c r="B354" t="s">
        <v>191</v>
      </c>
      <c r="C354">
        <v>13.64239262343875</v>
      </c>
    </row>
    <row r="355" spans="1:11">
      <c r="B355" t="s">
        <v>192</v>
      </c>
      <c r="C355">
        <v>1315.135556705653</v>
      </c>
    </row>
    <row r="356" spans="1:11">
      <c r="B356" t="s">
        <v>193</v>
      </c>
      <c r="C356">
        <v>450.5488486903917</v>
      </c>
    </row>
    <row r="357" spans="1:11">
      <c r="B357" t="s">
        <v>194</v>
      </c>
      <c r="C357">
        <v>0.3425873830215598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0.4648870894816391</v>
      </c>
      <c r="E359">
        <v>0.8034566827149183</v>
      </c>
      <c r="F359">
        <v>1.003712154207733</v>
      </c>
      <c r="G359">
        <v>1.146119063814679</v>
      </c>
      <c r="H359">
        <v>1.238268783770603</v>
      </c>
      <c r="I359">
        <v>1.268682909203875</v>
      </c>
      <c r="J359">
        <v>2.311572380002348</v>
      </c>
      <c r="K359">
        <v>4.440892098500626e-16</v>
      </c>
    </row>
    <row r="360" spans="1:11">
      <c r="B360" t="s">
        <v>43</v>
      </c>
      <c r="C360">
        <v>0</v>
      </c>
      <c r="D360">
        <v>0.4793980807292244</v>
      </c>
      <c r="E360">
        <v>0.4210047942964672</v>
      </c>
      <c r="F360">
        <v>0.3595538735034017</v>
      </c>
      <c r="G360">
        <v>0.2377285643895924</v>
      </c>
      <c r="H360">
        <v>0.2206931299237583</v>
      </c>
      <c r="I360">
        <v>0.2001546831023905</v>
      </c>
      <c r="J360">
        <v>1.265367106554167</v>
      </c>
      <c r="K360">
        <v>0.02370333378002683</v>
      </c>
    </row>
    <row r="361" spans="1:11">
      <c r="B361" t="s">
        <v>44</v>
      </c>
      <c r="C361">
        <v>0</v>
      </c>
      <c r="D361">
        <v>0.01451099124758523</v>
      </c>
      <c r="E361">
        <v>0.08243520106318804</v>
      </c>
      <c r="F361">
        <v>0.1592984020105865</v>
      </c>
      <c r="G361">
        <v>0.09532165478264663</v>
      </c>
      <c r="H361">
        <v>0.1285434099678347</v>
      </c>
      <c r="I361">
        <v>0.1697405576691181</v>
      </c>
      <c r="J361">
        <v>0.2224776357556949</v>
      </c>
      <c r="K361">
        <v>2.335275713782374</v>
      </c>
    </row>
    <row r="362" spans="1:11">
      <c r="B362" t="s">
        <v>45</v>
      </c>
      <c r="C362">
        <v>0</v>
      </c>
      <c r="D362">
        <v>0.1183504767098402</v>
      </c>
      <c r="E362">
        <v>0.2045431752493806</v>
      </c>
      <c r="F362">
        <v>0.2555240070495386</v>
      </c>
      <c r="G362">
        <v>0.2917778115110687</v>
      </c>
      <c r="H362">
        <v>0.3152371923633575</v>
      </c>
      <c r="I362">
        <v>0.3229799891094539</v>
      </c>
      <c r="J362">
        <v>0.5884777170895873</v>
      </c>
      <c r="K362">
        <v>1.130557739214803e-16</v>
      </c>
    </row>
    <row r="365" spans="1:11">
      <c r="A365" t="s">
        <v>198</v>
      </c>
      <c r="B365" t="s">
        <v>199</v>
      </c>
      <c r="C365">
        <v>53.09177965726027</v>
      </c>
    </row>
    <row r="366" spans="1:11">
      <c r="B366" t="s">
        <v>200</v>
      </c>
      <c r="C366">
        <v>22.44732580483552</v>
      </c>
    </row>
    <row r="367" spans="1:11">
      <c r="B367" t="s">
        <v>201</v>
      </c>
      <c r="C367">
        <v>6.345922858716961</v>
      </c>
    </row>
    <row r="368" spans="1:11">
      <c r="B368" t="s">
        <v>202</v>
      </c>
      <c r="C368">
        <v>23.41519979603325</v>
      </c>
    </row>
    <row r="369" spans="1:11">
      <c r="B369" t="s">
        <v>203</v>
      </c>
      <c r="C369">
        <v>3335.471747556023</v>
      </c>
    </row>
    <row r="370" spans="1:11">
      <c r="B370" t="s">
        <v>204</v>
      </c>
      <c r="C370">
        <v>1140.523735578749</v>
      </c>
    </row>
    <row r="371" spans="1:11">
      <c r="B371" t="s">
        <v>205</v>
      </c>
      <c r="C371">
        <v>0.3419377593032941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6.345922858716961</v>
      </c>
      <c r="E373">
        <v>3.223131747654073</v>
      </c>
      <c r="F373">
        <v>2.898063754145513</v>
      </c>
      <c r="G373">
        <v>2.552270394485166</v>
      </c>
      <c r="H373">
        <v>2.190058732187124</v>
      </c>
      <c r="I373">
        <v>1.535108899929886</v>
      </c>
      <c r="J373">
        <v>0.803668629326842</v>
      </c>
      <c r="K373">
        <v>-2.220446049250313e-16</v>
      </c>
    </row>
    <row r="374" spans="1:11">
      <c r="B374" t="s">
        <v>43</v>
      </c>
      <c r="C374">
        <v>0</v>
      </c>
      <c r="D374">
        <v>6.428797678704652</v>
      </c>
      <c r="E374">
        <v>0.1320807161123918</v>
      </c>
      <c r="F374">
        <v>0.1032320437233892</v>
      </c>
      <c r="G374">
        <v>0.08071980600027</v>
      </c>
      <c r="H374">
        <v>0.06260549139939781</v>
      </c>
      <c r="I374">
        <v>0.107149188489187</v>
      </c>
      <c r="J374">
        <v>0.057817007037016</v>
      </c>
      <c r="K374">
        <v>0.01451099124758523</v>
      </c>
    </row>
    <row r="375" spans="1:11">
      <c r="B375" t="s">
        <v>44</v>
      </c>
      <c r="C375">
        <v>0</v>
      </c>
      <c r="D375">
        <v>0.08287481998769085</v>
      </c>
      <c r="E375">
        <v>3.25487182717528</v>
      </c>
      <c r="F375">
        <v>0.4283000372319495</v>
      </c>
      <c r="G375">
        <v>0.4265131656606168</v>
      </c>
      <c r="H375">
        <v>0.4248171536974399</v>
      </c>
      <c r="I375">
        <v>0.7620990207464244</v>
      </c>
      <c r="J375">
        <v>0.7892572776400603</v>
      </c>
      <c r="K375">
        <v>0.8181796205744275</v>
      </c>
    </row>
    <row r="376" spans="1:11">
      <c r="B376" t="s">
        <v>45</v>
      </c>
      <c r="C376">
        <v>0</v>
      </c>
      <c r="D376">
        <v>1</v>
      </c>
      <c r="E376">
        <v>0.5079059136728516</v>
      </c>
      <c r="F376">
        <v>0.456681213854442</v>
      </c>
      <c r="G376">
        <v>0.4021905798900922</v>
      </c>
      <c r="H376">
        <v>0.3451127252797896</v>
      </c>
      <c r="I376">
        <v>0.2419047527218538</v>
      </c>
      <c r="J376">
        <v>0.1266433026715566</v>
      </c>
      <c r="K376">
        <v>-3.499012040778652e-17</v>
      </c>
    </row>
    <row r="379" spans="1:11">
      <c r="A379" t="s">
        <v>208</v>
      </c>
      <c r="B379" t="s">
        <v>199</v>
      </c>
      <c r="C379">
        <v>53.09177965726027</v>
      </c>
    </row>
    <row r="380" spans="1:11">
      <c r="B380" t="s">
        <v>200</v>
      </c>
      <c r="C380">
        <v>22.44732580483552</v>
      </c>
    </row>
    <row r="381" spans="1:11">
      <c r="B381" t="s">
        <v>201</v>
      </c>
      <c r="C381">
        <v>6.345922858716961</v>
      </c>
    </row>
    <row r="382" spans="1:11">
      <c r="B382" t="s">
        <v>202</v>
      </c>
      <c r="C382">
        <v>23.41519979603325</v>
      </c>
    </row>
    <row r="383" spans="1:11">
      <c r="B383" t="s">
        <v>203</v>
      </c>
      <c r="C383">
        <v>3335.471747556023</v>
      </c>
    </row>
    <row r="384" spans="1:11">
      <c r="B384" t="s">
        <v>204</v>
      </c>
      <c r="C384">
        <v>1140.523735578749</v>
      </c>
    </row>
    <row r="385" spans="1:11">
      <c r="B385" t="s">
        <v>205</v>
      </c>
      <c r="C385">
        <v>0.3419377593032941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0.5843958976971898</v>
      </c>
      <c r="E387">
        <v>1.04478749301564</v>
      </c>
      <c r="F387">
        <v>1.370242807975259</v>
      </c>
      <c r="G387">
        <v>1.607053747073531</v>
      </c>
      <c r="H387">
        <v>1.797329410788724</v>
      </c>
      <c r="I387">
        <v>1.930099985623422</v>
      </c>
      <c r="J387">
        <v>3.698179172868698</v>
      </c>
      <c r="K387">
        <v>8.881784197001252e-16</v>
      </c>
    </row>
    <row r="388" spans="1:11">
      <c r="B388" t="s">
        <v>43</v>
      </c>
      <c r="C388">
        <v>0</v>
      </c>
      <c r="D388">
        <v>0.5989068889447751</v>
      </c>
      <c r="E388">
        <v>0.5428267963816383</v>
      </c>
      <c r="F388">
        <v>0.4847537169702049</v>
      </c>
      <c r="G388">
        <v>0.3321325938809188</v>
      </c>
      <c r="H388">
        <v>0.3188190736830278</v>
      </c>
      <c r="I388">
        <v>0.3025111325038158</v>
      </c>
      <c r="J388">
        <v>1.990556823000971</v>
      </c>
      <c r="K388">
        <v>0.08287481998769085</v>
      </c>
    </row>
    <row r="389" spans="1:11">
      <c r="B389" t="s">
        <v>44</v>
      </c>
      <c r="C389">
        <v>0</v>
      </c>
      <c r="D389">
        <v>0.01451099124758523</v>
      </c>
      <c r="E389">
        <v>0.08243520106318805</v>
      </c>
      <c r="F389">
        <v>0.1592984020105865</v>
      </c>
      <c r="G389">
        <v>0.09532165478264663</v>
      </c>
      <c r="H389">
        <v>0.1285434099678347</v>
      </c>
      <c r="I389">
        <v>0.1697405576691181</v>
      </c>
      <c r="J389">
        <v>0.2224776357556949</v>
      </c>
      <c r="K389">
        <v>3.781053992856388</v>
      </c>
    </row>
    <row r="390" spans="1:11">
      <c r="B390" t="s">
        <v>45</v>
      </c>
      <c r="C390">
        <v>0</v>
      </c>
      <c r="D390">
        <v>0.09208997819670074</v>
      </c>
      <c r="E390">
        <v>0.1646391732575959</v>
      </c>
      <c r="F390">
        <v>0.2159249077686234</v>
      </c>
      <c r="G390">
        <v>0.2532419291649647</v>
      </c>
      <c r="H390">
        <v>0.2832258523785638</v>
      </c>
      <c r="I390">
        <v>0.3041480378180417</v>
      </c>
      <c r="J390">
        <v>0.5827645962933131</v>
      </c>
      <c r="K390">
        <v>1.399604816311461e-16</v>
      </c>
    </row>
    <row r="393" spans="1:11">
      <c r="A393" t="s">
        <v>209</v>
      </c>
      <c r="B393" t="s">
        <v>210</v>
      </c>
      <c r="C393">
        <v>45.58659962015409</v>
      </c>
    </row>
    <row r="394" spans="1:11">
      <c r="B394" t="s">
        <v>211</v>
      </c>
      <c r="C394">
        <v>24.08805718929834</v>
      </c>
    </row>
    <row r="395" spans="1:11">
      <c r="B395" t="s">
        <v>212</v>
      </c>
      <c r="C395">
        <v>3.74703764950847</v>
      </c>
    </row>
    <row r="396" spans="1:11">
      <c r="B396" t="s">
        <v>213</v>
      </c>
      <c r="C396">
        <v>13.08527176100064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384.9020725225561</v>
      </c>
    </row>
    <row r="399" spans="1:11">
      <c r="B399" t="s">
        <v>216</v>
      </c>
      <c r="C399">
        <v>0.3258949812759846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3.74703764950847</v>
      </c>
      <c r="E401">
        <v>1.721691088034675</v>
      </c>
      <c r="F401">
        <v>1.547665522409096</v>
      </c>
      <c r="G401">
        <v>1.351489433562341</v>
      </c>
      <c r="H401">
        <v>0.9819495278697068</v>
      </c>
      <c r="I401">
        <v>0.529350791768682</v>
      </c>
      <c r="J401">
        <v>1.110223024625157e-16</v>
      </c>
    </row>
    <row r="402" spans="1:10">
      <c r="B402" t="s">
        <v>43</v>
      </c>
      <c r="C402">
        <v>0</v>
      </c>
      <c r="D402">
        <v>3.769436821525206</v>
      </c>
      <c r="E402">
        <v>0.1032320437233892</v>
      </c>
      <c r="F402">
        <v>0.08071980600027</v>
      </c>
      <c r="G402">
        <v>0.06260549139939779</v>
      </c>
      <c r="H402">
        <v>0.107149188489187</v>
      </c>
      <c r="I402">
        <v>0.057817007037016</v>
      </c>
      <c r="J402">
        <v>0.01451099124758522</v>
      </c>
    </row>
    <row r="403" spans="1:10">
      <c r="B403" t="s">
        <v>44</v>
      </c>
      <c r="C403">
        <v>0</v>
      </c>
      <c r="D403">
        <v>0.02239917201673615</v>
      </c>
      <c r="E403">
        <v>2.128578605197185</v>
      </c>
      <c r="F403">
        <v>0.254745371625849</v>
      </c>
      <c r="G403">
        <v>0.2587815802461521</v>
      </c>
      <c r="H403">
        <v>0.4766890941818215</v>
      </c>
      <c r="I403">
        <v>0.5104157431380407</v>
      </c>
      <c r="J403">
        <v>0.5438617830162672</v>
      </c>
    </row>
    <row r="404" spans="1:10">
      <c r="B404" t="s">
        <v>45</v>
      </c>
      <c r="C404">
        <v>0</v>
      </c>
      <c r="D404">
        <v>1</v>
      </c>
      <c r="E404">
        <v>0.4594805948268288</v>
      </c>
      <c r="F404">
        <v>0.4130370888085727</v>
      </c>
      <c r="G404">
        <v>0.3606821067676294</v>
      </c>
      <c r="H404">
        <v>0.2620602245612657</v>
      </c>
      <c r="I404">
        <v>0.1412718102360464</v>
      </c>
      <c r="J404">
        <v>2.962935333117866e-17</v>
      </c>
    </row>
    <row r="407" spans="1:10">
      <c r="A407" t="s">
        <v>219</v>
      </c>
      <c r="B407" t="s">
        <v>210</v>
      </c>
      <c r="C407">
        <v>45.58659962015409</v>
      </c>
    </row>
    <row r="408" spans="1:10">
      <c r="B408" t="s">
        <v>211</v>
      </c>
      <c r="C408">
        <v>24.08805718929834</v>
      </c>
    </row>
    <row r="409" spans="1:10">
      <c r="B409" t="s">
        <v>212</v>
      </c>
      <c r="C409">
        <v>3.74703764950847</v>
      </c>
    </row>
    <row r="410" spans="1:10">
      <c r="B410" t="s">
        <v>213</v>
      </c>
      <c r="C410">
        <v>13.08527176100064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384.9020725225561</v>
      </c>
    </row>
    <row r="413" spans="1:10">
      <c r="B413" t="s">
        <v>216</v>
      </c>
      <c r="C413">
        <v>0.3258949812759846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0.4234519123434025</v>
      </c>
      <c r="E415">
        <v>0.7197843156063033</v>
      </c>
      <c r="F415">
        <v>0.8766314578789842</v>
      </c>
      <c r="G415">
        <v>0.9863073266284124</v>
      </c>
      <c r="H415">
        <v>1.044435572165575</v>
      </c>
      <c r="I415">
        <v>2.205236302684972</v>
      </c>
      <c r="J415">
        <v>-8.881784197001252e-16</v>
      </c>
    </row>
    <row r="416" spans="1:10">
      <c r="B416" t="s">
        <v>43</v>
      </c>
      <c r="C416">
        <v>0</v>
      </c>
      <c r="D416">
        <v>0.4379629035909877</v>
      </c>
      <c r="E416">
        <v>0.378767604326089</v>
      </c>
      <c r="F416">
        <v>0.3161455442832675</v>
      </c>
      <c r="G416">
        <v>0.2049975235320748</v>
      </c>
      <c r="H416">
        <v>0.1866716555049971</v>
      </c>
      <c r="I416">
        <v>1.330541288188515</v>
      </c>
      <c r="J416">
        <v>0.02239917201673615</v>
      </c>
    </row>
    <row r="417" spans="1:10">
      <c r="B417" t="s">
        <v>44</v>
      </c>
      <c r="C417">
        <v>0</v>
      </c>
      <c r="D417">
        <v>0.01451099124758522</v>
      </c>
      <c r="E417">
        <v>0.08243520106318805</v>
      </c>
      <c r="F417">
        <v>0.1592984020105865</v>
      </c>
      <c r="G417">
        <v>0.09532165478264662</v>
      </c>
      <c r="H417">
        <v>0.1285434099678347</v>
      </c>
      <c r="I417">
        <v>0.1697405576691181</v>
      </c>
      <c r="J417">
        <v>2.227635474701708</v>
      </c>
    </row>
    <row r="418" spans="1:10">
      <c r="B418" t="s">
        <v>45</v>
      </c>
      <c r="C418">
        <v>0</v>
      </c>
      <c r="D418">
        <v>0.1130097831813753</v>
      </c>
      <c r="E418">
        <v>0.1920942309455373</v>
      </c>
      <c r="F418">
        <v>0.2339532024702178</v>
      </c>
      <c r="G418">
        <v>0.2632232229526155</v>
      </c>
      <c r="H418">
        <v>0.2787363431756769</v>
      </c>
      <c r="I418">
        <v>0.5885279276481917</v>
      </c>
      <c r="J418">
        <v>-2.370348266494293e-16</v>
      </c>
    </row>
    <row r="421" spans="1:10">
      <c r="A421" t="s">
        <v>220</v>
      </c>
      <c r="B421" t="s">
        <v>221</v>
      </c>
      <c r="C421">
        <v>54.96151091079872</v>
      </c>
    </row>
    <row r="422" spans="1:10">
      <c r="B422" t="s">
        <v>222</v>
      </c>
      <c r="C422">
        <v>22.00227090971839</v>
      </c>
    </row>
    <row r="423" spans="1:10">
      <c r="B423" t="s">
        <v>223</v>
      </c>
      <c r="C423">
        <v>6.131467481082753</v>
      </c>
    </row>
    <row r="424" spans="1:10">
      <c r="B424" t="s">
        <v>224</v>
      </c>
      <c r="C424">
        <v>22.76741868079574</v>
      </c>
    </row>
    <row r="425" spans="1:10">
      <c r="B425" t="s">
        <v>225</v>
      </c>
      <c r="C425">
        <v>3071.466133673577</v>
      </c>
    </row>
    <row r="426" spans="1:10">
      <c r="B426" t="s">
        <v>226</v>
      </c>
      <c r="C426">
        <v>1024.863619957189</v>
      </c>
    </row>
    <row r="427" spans="1:10">
      <c r="B427" t="s">
        <v>227</v>
      </c>
      <c r="C427">
        <v>0.3336724467579975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6.131467481082753</v>
      </c>
      <c r="E429">
        <v>2.782398565713723</v>
      </c>
      <c r="F429">
        <v>2.453494032898723</v>
      </c>
      <c r="G429">
        <v>2.107607584916579</v>
      </c>
      <c r="H429">
        <v>1.480720282406431</v>
      </c>
      <c r="I429">
        <v>0.7766967136359906</v>
      </c>
      <c r="J429">
        <v>1.998401444325282e-15</v>
      </c>
    </row>
    <row r="430" spans="1:10">
      <c r="B430" t="s">
        <v>43</v>
      </c>
      <c r="C430">
        <v>0</v>
      </c>
      <c r="D430">
        <v>6.21078723826079</v>
      </c>
      <c r="E430">
        <v>0.1032320437233892</v>
      </c>
      <c r="F430">
        <v>0.08071980600027</v>
      </c>
      <c r="G430">
        <v>0.06260549139939779</v>
      </c>
      <c r="H430">
        <v>0.107149188489187</v>
      </c>
      <c r="I430">
        <v>0.057817007037016</v>
      </c>
      <c r="J430">
        <v>0.01451099124758523</v>
      </c>
    </row>
    <row r="431" spans="1:10">
      <c r="B431" t="s">
        <v>44</v>
      </c>
      <c r="C431">
        <v>0</v>
      </c>
      <c r="D431">
        <v>0.0793197571780366</v>
      </c>
      <c r="E431">
        <v>3.452300959092419</v>
      </c>
      <c r="F431">
        <v>0.4096243388152702</v>
      </c>
      <c r="G431">
        <v>0.4084919393815419</v>
      </c>
      <c r="H431">
        <v>0.7340364909993348</v>
      </c>
      <c r="I431">
        <v>0.7618405758074566</v>
      </c>
      <c r="J431">
        <v>0.7912077048835738</v>
      </c>
    </row>
    <row r="432" spans="1:10">
      <c r="B432" t="s">
        <v>45</v>
      </c>
      <c r="C432">
        <v>0</v>
      </c>
      <c r="D432">
        <v>1</v>
      </c>
      <c r="E432">
        <v>0.4537899898023076</v>
      </c>
      <c r="F432">
        <v>0.4001479320355886</v>
      </c>
      <c r="G432">
        <v>0.3437362411884467</v>
      </c>
      <c r="H432">
        <v>0.2414952516628126</v>
      </c>
      <c r="I432">
        <v>0.1266738698414876</v>
      </c>
      <c r="J432">
        <v>3.259254738756904e-16</v>
      </c>
    </row>
    <row r="435" spans="1:10">
      <c r="A435" t="s">
        <v>230</v>
      </c>
      <c r="B435" t="s">
        <v>221</v>
      </c>
      <c r="C435">
        <v>54.96151091079872</v>
      </c>
    </row>
    <row r="436" spans="1:10">
      <c r="B436" t="s">
        <v>222</v>
      </c>
      <c r="C436">
        <v>22.00227090971839</v>
      </c>
    </row>
    <row r="437" spans="1:10">
      <c r="B437" t="s">
        <v>223</v>
      </c>
      <c r="C437">
        <v>6.131467481082753</v>
      </c>
    </row>
    <row r="438" spans="1:10">
      <c r="B438" t="s">
        <v>224</v>
      </c>
      <c r="C438">
        <v>22.76741868079574</v>
      </c>
    </row>
    <row r="439" spans="1:10">
      <c r="B439" t="s">
        <v>225</v>
      </c>
      <c r="C439">
        <v>3071.466133673577</v>
      </c>
    </row>
    <row r="440" spans="1:10">
      <c r="B440" t="s">
        <v>226</v>
      </c>
      <c r="C440">
        <v>1024.863619957189</v>
      </c>
    </row>
    <row r="441" spans="1:10">
      <c r="B441" t="s">
        <v>227</v>
      </c>
      <c r="C441">
        <v>0.3336724467579975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0.5455941585264024</v>
      </c>
      <c r="E443">
        <v>0.966432974256872</v>
      </c>
      <c r="F443">
        <v>1.25123880284842</v>
      </c>
      <c r="G443">
        <v>1.457398942363895</v>
      </c>
      <c r="H443">
        <v>1.615815387227477</v>
      </c>
      <c r="I443">
        <v>3.573842612559966</v>
      </c>
      <c r="J443">
        <v>-1.332267629550188e-15</v>
      </c>
    </row>
    <row r="444" spans="1:10">
      <c r="B444" t="s">
        <v>43</v>
      </c>
      <c r="C444">
        <v>0</v>
      </c>
      <c r="D444">
        <v>0.5601051497739876</v>
      </c>
      <c r="E444">
        <v>0.5032740167936577</v>
      </c>
      <c r="F444">
        <v>0.4441042306021348</v>
      </c>
      <c r="G444">
        <v>0.3014817942981217</v>
      </c>
      <c r="H444">
        <v>0.286959854831416</v>
      </c>
      <c r="I444">
        <v>2.127767783001608</v>
      </c>
      <c r="J444">
        <v>0.0793197571780366</v>
      </c>
    </row>
    <row r="445" spans="1:10">
      <c r="B445" t="s">
        <v>44</v>
      </c>
      <c r="C445">
        <v>0</v>
      </c>
      <c r="D445">
        <v>0.01451099124758523</v>
      </c>
      <c r="E445">
        <v>0.08243520106318805</v>
      </c>
      <c r="F445">
        <v>0.1592984020105865</v>
      </c>
      <c r="G445">
        <v>0.09532165478264663</v>
      </c>
      <c r="H445">
        <v>0.1285434099678347</v>
      </c>
      <c r="I445">
        <v>0.1697405576691181</v>
      </c>
      <c r="J445">
        <v>3.653162369738004</v>
      </c>
    </row>
    <row r="446" spans="1:10">
      <c r="B446" t="s">
        <v>45</v>
      </c>
      <c r="C446">
        <v>0</v>
      </c>
      <c r="D446">
        <v>0.08898263918217114</v>
      </c>
      <c r="E446">
        <v>0.1576185435605067</v>
      </c>
      <c r="F446">
        <v>0.2040684072302157</v>
      </c>
      <c r="G446">
        <v>0.237691702167608</v>
      </c>
      <c r="H446">
        <v>0.263528330242753</v>
      </c>
      <c r="I446">
        <v>0.5828690478398921</v>
      </c>
      <c r="J446">
        <v>-2.172836492504602e-16</v>
      </c>
    </row>
    <row r="449" spans="1:9">
      <c r="A449" t="s">
        <v>231</v>
      </c>
      <c r="B449" t="s">
        <v>232</v>
      </c>
      <c r="C449">
        <v>48.05099554476145</v>
      </c>
    </row>
    <row r="450" spans="1:9">
      <c r="B450" t="s">
        <v>233</v>
      </c>
      <c r="C450">
        <v>23.53658547922866</v>
      </c>
    </row>
    <row r="451" spans="1:9">
      <c r="B451" t="s">
        <v>234</v>
      </c>
      <c r="C451">
        <v>3.554908622789526</v>
      </c>
    </row>
    <row r="452" spans="1:9">
      <c r="B452" t="s">
        <v>235</v>
      </c>
      <c r="C452">
        <v>12.51175361311113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330.0834220200961</v>
      </c>
    </row>
    <row r="455" spans="1:9">
      <c r="B455" t="s">
        <v>238</v>
      </c>
      <c r="C455">
        <v>0.3153070119914012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3.554908622789526</v>
      </c>
      <c r="E457">
        <v>1.440386876902848</v>
      </c>
      <c r="F457">
        <v>1.261941213142424</v>
      </c>
      <c r="G457">
        <v>0.9228793502972361</v>
      </c>
      <c r="H457">
        <v>0.5000572387813998</v>
      </c>
      <c r="I457">
        <v>3.33066907387547e-16</v>
      </c>
    </row>
    <row r="458" spans="1:9">
      <c r="B458" t="s">
        <v>43</v>
      </c>
      <c r="C458">
        <v>0</v>
      </c>
      <c r="D458">
        <v>3.576123870080543</v>
      </c>
      <c r="E458">
        <v>0.08071980600027</v>
      </c>
      <c r="F458">
        <v>0.06260549139939781</v>
      </c>
      <c r="G458">
        <v>0.107149188489187</v>
      </c>
      <c r="H458">
        <v>0.057817007037016</v>
      </c>
      <c r="I458">
        <v>0.01451099124758523</v>
      </c>
    </row>
    <row r="459" spans="1:9">
      <c r="B459" t="s">
        <v>44</v>
      </c>
      <c r="C459">
        <v>0</v>
      </c>
      <c r="D459">
        <v>0.02121524729101658</v>
      </c>
      <c r="E459">
        <v>2.195241551886948</v>
      </c>
      <c r="F459">
        <v>0.2410511551598217</v>
      </c>
      <c r="G459">
        <v>0.4462110513343748</v>
      </c>
      <c r="H459">
        <v>0.4806391185528522</v>
      </c>
      <c r="I459">
        <v>0.5145682300289848</v>
      </c>
    </row>
    <row r="460" spans="1:9">
      <c r="B460" t="s">
        <v>45</v>
      </c>
      <c r="C460">
        <v>0</v>
      </c>
      <c r="D460">
        <v>1</v>
      </c>
      <c r="E460">
        <v>0.4051825320259795</v>
      </c>
      <c r="F460">
        <v>0.3549855557615381</v>
      </c>
      <c r="G460">
        <v>0.259607052732921</v>
      </c>
      <c r="H460">
        <v>0.1406666926895596</v>
      </c>
      <c r="I460">
        <v>9.369211496811707e-17</v>
      </c>
    </row>
    <row r="463" spans="1:9">
      <c r="A463" t="s">
        <v>241</v>
      </c>
      <c r="B463" t="s">
        <v>232</v>
      </c>
      <c r="C463">
        <v>48.05099554476145</v>
      </c>
    </row>
    <row r="464" spans="1:9">
      <c r="B464" t="s">
        <v>233</v>
      </c>
      <c r="C464">
        <v>23.53658547922866</v>
      </c>
    </row>
    <row r="465" spans="1:9">
      <c r="B465" t="s">
        <v>234</v>
      </c>
      <c r="C465">
        <v>3.554908622789526</v>
      </c>
    </row>
    <row r="466" spans="1:9">
      <c r="B466" t="s">
        <v>235</v>
      </c>
      <c r="C466">
        <v>12.51175361311113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330.0834220200961</v>
      </c>
    </row>
    <row r="469" spans="1:9">
      <c r="B469" t="s">
        <v>238</v>
      </c>
      <c r="C469">
        <v>0.3153070119914012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0.3857266443032408</v>
      </c>
      <c r="E471">
        <v>0.6436035751162523</v>
      </c>
      <c r="F471">
        <v>0.7609289639391582</v>
      </c>
      <c r="G471">
        <v>0.8408043738788213</v>
      </c>
      <c r="H471">
        <v>2.092206413739235</v>
      </c>
      <c r="I471">
        <v>4.440892098500626e-16</v>
      </c>
    </row>
    <row r="472" spans="1:9">
      <c r="B472" t="s">
        <v>43</v>
      </c>
      <c r="C472">
        <v>0</v>
      </c>
      <c r="D472">
        <v>0.400237635550826</v>
      </c>
      <c r="E472">
        <v>0.3403121318761996</v>
      </c>
      <c r="F472">
        <v>0.2766237908334924</v>
      </c>
      <c r="G472">
        <v>0.1751970647223098</v>
      </c>
      <c r="H472">
        <v>1.379945449828248</v>
      </c>
      <c r="I472">
        <v>0.02121524729101658</v>
      </c>
    </row>
    <row r="473" spans="1:9">
      <c r="B473" t="s">
        <v>44</v>
      </c>
      <c r="C473">
        <v>0</v>
      </c>
      <c r="D473">
        <v>0.01451099124758523</v>
      </c>
      <c r="E473">
        <v>0.08243520106318805</v>
      </c>
      <c r="F473">
        <v>0.1592984020105865</v>
      </c>
      <c r="G473">
        <v>0.09532165478264662</v>
      </c>
      <c r="H473">
        <v>0.1285434099678347</v>
      </c>
      <c r="I473">
        <v>2.113421661030251</v>
      </c>
    </row>
    <row r="474" spans="1:9">
      <c r="B474" t="s">
        <v>45</v>
      </c>
      <c r="C474">
        <v>0</v>
      </c>
      <c r="D474">
        <v>0.1085053612434522</v>
      </c>
      <c r="E474">
        <v>0.1810464468735679</v>
      </c>
      <c r="F474">
        <v>0.2140502175108117</v>
      </c>
      <c r="G474">
        <v>0.2365192647959105</v>
      </c>
      <c r="H474">
        <v>0.5885401386484829</v>
      </c>
      <c r="I474">
        <v>1.249228199574894e-16</v>
      </c>
    </row>
    <row r="477" spans="1:9">
      <c r="A477" t="s">
        <v>242</v>
      </c>
      <c r="B477" t="s">
        <v>243</v>
      </c>
      <c r="C477">
        <v>57.07129145607351</v>
      </c>
    </row>
    <row r="478" spans="1:9">
      <c r="B478" t="s">
        <v>244</v>
      </c>
      <c r="C478">
        <v>21.49277051868486</v>
      </c>
    </row>
    <row r="479" spans="1:9">
      <c r="B479" t="s">
        <v>245</v>
      </c>
      <c r="C479">
        <v>5.905010948831257</v>
      </c>
    </row>
    <row r="480" spans="1:9">
      <c r="B480" t="s">
        <v>246</v>
      </c>
      <c r="C480">
        <v>22.11545165847755</v>
      </c>
    </row>
    <row r="481" spans="1:9">
      <c r="B481" t="s">
        <v>247</v>
      </c>
      <c r="C481">
        <v>2806.783547596106</v>
      </c>
    </row>
    <row r="482" spans="1:9">
      <c r="B482" t="s">
        <v>248</v>
      </c>
      <c r="C482">
        <v>926.136436384386</v>
      </c>
    </row>
    <row r="483" spans="1:9">
      <c r="B483" t="s">
        <v>249</v>
      </c>
      <c r="C483">
        <v>0.329963611614292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5.905010948831257</v>
      </c>
      <c r="E485">
        <v>2.365615526164977</v>
      </c>
      <c r="F485">
        <v>2.034253154926983</v>
      </c>
      <c r="G485">
        <v>1.432332283349678</v>
      </c>
      <c r="H485">
        <v>0.7527005708687098</v>
      </c>
      <c r="I485">
        <v>-4.440892098500626e-16</v>
      </c>
    </row>
    <row r="486" spans="1:9">
      <c r="B486" t="s">
        <v>43</v>
      </c>
      <c r="C486">
        <v>0</v>
      </c>
      <c r="D486">
        <v>5.981273160571365</v>
      </c>
      <c r="E486">
        <v>0.08071980600027</v>
      </c>
      <c r="F486">
        <v>0.06260549139939779</v>
      </c>
      <c r="G486">
        <v>0.107149188489187</v>
      </c>
      <c r="H486">
        <v>0.057817007037016</v>
      </c>
      <c r="I486">
        <v>0.01451099124758523</v>
      </c>
    </row>
    <row r="487" spans="1:9">
      <c r="B487" t="s">
        <v>44</v>
      </c>
      <c r="C487">
        <v>0</v>
      </c>
      <c r="D487">
        <v>0.07626221174010789</v>
      </c>
      <c r="E487">
        <v>3.62011522866655</v>
      </c>
      <c r="F487">
        <v>0.3939678626373918</v>
      </c>
      <c r="G487">
        <v>0.7090700600664918</v>
      </c>
      <c r="H487">
        <v>0.7374487195179843</v>
      </c>
      <c r="I487">
        <v>0.7672115621162955</v>
      </c>
    </row>
    <row r="488" spans="1:9">
      <c r="B488" t="s">
        <v>45</v>
      </c>
      <c r="C488">
        <v>0</v>
      </c>
      <c r="D488">
        <v>1</v>
      </c>
      <c r="E488">
        <v>0.4006115393627152</v>
      </c>
      <c r="F488">
        <v>0.3444960851985567</v>
      </c>
      <c r="G488">
        <v>0.2425621723247052</v>
      </c>
      <c r="H488">
        <v>0.1274681075769533</v>
      </c>
      <c r="I488">
        <v>-7.520548457881497e-17</v>
      </c>
    </row>
    <row r="491" spans="1:9">
      <c r="A491" t="s">
        <v>252</v>
      </c>
      <c r="B491" t="s">
        <v>243</v>
      </c>
      <c r="C491">
        <v>57.07129145607351</v>
      </c>
    </row>
    <row r="492" spans="1:9">
      <c r="B492" t="s">
        <v>244</v>
      </c>
      <c r="C492">
        <v>21.49277051868486</v>
      </c>
    </row>
    <row r="493" spans="1:9">
      <c r="B493" t="s">
        <v>245</v>
      </c>
      <c r="C493">
        <v>5.905010948831257</v>
      </c>
    </row>
    <row r="494" spans="1:9">
      <c r="B494" t="s">
        <v>246</v>
      </c>
      <c r="C494">
        <v>22.11545165847755</v>
      </c>
    </row>
    <row r="495" spans="1:9">
      <c r="B495" t="s">
        <v>247</v>
      </c>
      <c r="C495">
        <v>2806.783547596106</v>
      </c>
    </row>
    <row r="496" spans="1:9">
      <c r="B496" t="s">
        <v>248</v>
      </c>
      <c r="C496">
        <v>926.136436384386</v>
      </c>
    </row>
    <row r="497" spans="1:9">
      <c r="B497" t="s">
        <v>249</v>
      </c>
      <c r="C497">
        <v>0.329963611614292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0.5110253056788469</v>
      </c>
      <c r="E499">
        <v>0.8966261592326596</v>
      </c>
      <c r="F499">
        <v>1.145216958740036</v>
      </c>
      <c r="G499">
        <v>1.324069998030598</v>
      </c>
      <c r="H499">
        <v>3.441977328784334</v>
      </c>
      <c r="I499">
        <v>-4.440892098500626e-16</v>
      </c>
    </row>
    <row r="500" spans="1:9">
      <c r="B500" t="s">
        <v>43</v>
      </c>
      <c r="C500">
        <v>0</v>
      </c>
      <c r="D500">
        <v>0.5255362969264321</v>
      </c>
      <c r="E500">
        <v>0.4680360546170009</v>
      </c>
      <c r="F500">
        <v>0.4078892015179628</v>
      </c>
      <c r="G500">
        <v>0.2741746940732087</v>
      </c>
      <c r="H500">
        <v>2.24645074072157</v>
      </c>
      <c r="I500">
        <v>0.07626221174010789</v>
      </c>
    </row>
    <row r="501" spans="1:9">
      <c r="B501" t="s">
        <v>44</v>
      </c>
      <c r="C501">
        <v>0</v>
      </c>
      <c r="D501">
        <v>0.01451099124758523</v>
      </c>
      <c r="E501">
        <v>0.08243520106318805</v>
      </c>
      <c r="F501">
        <v>0.1592984020105865</v>
      </c>
      <c r="G501">
        <v>0.09532165478264662</v>
      </c>
      <c r="H501">
        <v>0.1285434099678347</v>
      </c>
      <c r="I501">
        <v>3.518239540524442</v>
      </c>
    </row>
    <row r="502" spans="1:9">
      <c r="B502" t="s">
        <v>45</v>
      </c>
      <c r="C502">
        <v>0</v>
      </c>
      <c r="D502">
        <v>0.08654095819754423</v>
      </c>
      <c r="E502">
        <v>0.1518415743852471</v>
      </c>
      <c r="F502">
        <v>0.193939853569061</v>
      </c>
      <c r="G502">
        <v>0.2242282037246118</v>
      </c>
      <c r="H502">
        <v>0.5828909308738172</v>
      </c>
      <c r="I502">
        <v>-7.520548457881497e-17</v>
      </c>
    </row>
    <row r="505" spans="1:9">
      <c r="A505" t="s">
        <v>253</v>
      </c>
      <c r="B505" t="s">
        <v>254</v>
      </c>
      <c r="C505">
        <v>51.0216387338341</v>
      </c>
    </row>
    <row r="506" spans="1:9">
      <c r="B506" t="s">
        <v>255</v>
      </c>
      <c r="C506">
        <v>22.85663685943038</v>
      </c>
    </row>
    <row r="507" spans="1:9">
      <c r="B507" t="s">
        <v>256</v>
      </c>
      <c r="C507">
        <v>3.347669291253653</v>
      </c>
    </row>
    <row r="508" spans="1:9">
      <c r="B508" t="s">
        <v>257</v>
      </c>
      <c r="C508">
        <v>11.92657207732948</v>
      </c>
    </row>
    <row r="509" spans="1:9">
      <c r="B509" t="s">
        <v>258</v>
      </c>
      <c r="C509">
        <v>912.5790909833097</v>
      </c>
    </row>
    <row r="510" spans="1:9">
      <c r="B510" t="s">
        <v>259</v>
      </c>
      <c r="C510">
        <v>284.4474513199012</v>
      </c>
    </row>
    <row r="511" spans="1:9">
      <c r="B511" t="s">
        <v>260</v>
      </c>
      <c r="C511">
        <v>0.311696218037833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3.347669291253653</v>
      </c>
      <c r="E513">
        <v>1.17474617713456</v>
      </c>
      <c r="F513">
        <v>0.8653614427802609</v>
      </c>
      <c r="G513">
        <v>0.4715334736462943</v>
      </c>
      <c r="H513">
        <v>-2.775557561562891e-16</v>
      </c>
    </row>
    <row r="514" spans="1:8">
      <c r="B514" t="s">
        <v>43</v>
      </c>
      <c r="C514">
        <v>0</v>
      </c>
      <c r="D514">
        <v>3.367768974010216</v>
      </c>
      <c r="E514">
        <v>0.06260549139939781</v>
      </c>
      <c r="F514">
        <v>0.107149188489187</v>
      </c>
      <c r="G514">
        <v>0.057817007037016</v>
      </c>
      <c r="H514">
        <v>0.01451099124758523</v>
      </c>
    </row>
    <row r="515" spans="1:8">
      <c r="B515" t="s">
        <v>44</v>
      </c>
      <c r="C515">
        <v>0</v>
      </c>
      <c r="D515">
        <v>0.02009968275656297</v>
      </c>
      <c r="E515">
        <v>2.235528605518491</v>
      </c>
      <c r="F515">
        <v>0.4165339228434858</v>
      </c>
      <c r="G515">
        <v>0.4516449761709826</v>
      </c>
      <c r="H515">
        <v>0.4860444648938798</v>
      </c>
    </row>
    <row r="516" spans="1:8">
      <c r="B516" t="s">
        <v>45</v>
      </c>
      <c r="C516">
        <v>0</v>
      </c>
      <c r="D516">
        <v>1</v>
      </c>
      <c r="E516">
        <v>0.350914643869925</v>
      </c>
      <c r="F516">
        <v>0.2584966935178343</v>
      </c>
      <c r="G516">
        <v>0.1408542578797298</v>
      </c>
      <c r="H516">
        <v>-8.291014792932206e-17</v>
      </c>
    </row>
    <row r="519" spans="1:8">
      <c r="A519" t="s">
        <v>263</v>
      </c>
      <c r="B519" t="s">
        <v>254</v>
      </c>
      <c r="C519">
        <v>51.0216387338341</v>
      </c>
    </row>
    <row r="520" spans="1:8">
      <c r="B520" t="s">
        <v>255</v>
      </c>
      <c r="C520">
        <v>22.85663685943038</v>
      </c>
    </row>
    <row r="521" spans="1:8">
      <c r="B521" t="s">
        <v>256</v>
      </c>
      <c r="C521">
        <v>3.347669291253653</v>
      </c>
    </row>
    <row r="522" spans="1:8">
      <c r="B522" t="s">
        <v>257</v>
      </c>
      <c r="C522">
        <v>11.92657207732948</v>
      </c>
    </row>
    <row r="523" spans="1:8">
      <c r="B523" t="s">
        <v>258</v>
      </c>
      <c r="C523">
        <v>912.5790909833097</v>
      </c>
    </row>
    <row r="524" spans="1:8">
      <c r="B524" t="s">
        <v>259</v>
      </c>
      <c r="C524">
        <v>284.4474513199012</v>
      </c>
    </row>
    <row r="525" spans="1:8">
      <c r="B525" t="s">
        <v>260</v>
      </c>
      <c r="C525">
        <v>0.311696218037833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0.3504408018100122</v>
      </c>
      <c r="E527">
        <v>0.5723489028608358</v>
      </c>
      <c r="F527">
        <v>0.6527081297521593</v>
      </c>
      <c r="G527">
        <v>1.970152146450564</v>
      </c>
      <c r="H527">
        <v>-4.440892098500626e-16</v>
      </c>
    </row>
    <row r="528" spans="1:8">
      <c r="B528" t="s">
        <v>43</v>
      </c>
      <c r="C528">
        <v>0</v>
      </c>
      <c r="D528">
        <v>0.3649517930575975</v>
      </c>
      <c r="E528">
        <v>0.3043433021140116</v>
      </c>
      <c r="F528">
        <v>0.2396576289019099</v>
      </c>
      <c r="G528">
        <v>1.412765671481052</v>
      </c>
      <c r="H528">
        <v>0.02009968275656297</v>
      </c>
    </row>
    <row r="529" spans="1:8">
      <c r="B529" t="s">
        <v>44</v>
      </c>
      <c r="C529">
        <v>0</v>
      </c>
      <c r="D529">
        <v>0.01451099124758523</v>
      </c>
      <c r="E529">
        <v>0.08243520106318805</v>
      </c>
      <c r="F529">
        <v>0.1592984020105865</v>
      </c>
      <c r="G529">
        <v>0.09532165478264662</v>
      </c>
      <c r="H529">
        <v>1.990251829207128</v>
      </c>
    </row>
    <row r="530" spans="1:8">
      <c r="B530" t="s">
        <v>45</v>
      </c>
      <c r="C530">
        <v>0</v>
      </c>
      <c r="D530">
        <v>0.1046820254096178</v>
      </c>
      <c r="E530">
        <v>0.1709693679588343</v>
      </c>
      <c r="F530">
        <v>0.1949738976479752</v>
      </c>
      <c r="G530">
        <v>0.5885145679108498</v>
      </c>
      <c r="H530">
        <v>-1.326562366869153e-16</v>
      </c>
    </row>
    <row r="533" spans="1:8">
      <c r="A533" t="s">
        <v>264</v>
      </c>
      <c r="B533" t="s">
        <v>265</v>
      </c>
      <c r="C533">
        <v>59.49320913629977</v>
      </c>
    </row>
    <row r="534" spans="1:8">
      <c r="B534" t="s">
        <v>266</v>
      </c>
      <c r="C534">
        <v>20.9061080719009</v>
      </c>
    </row>
    <row r="535" spans="1:8">
      <c r="B535" t="s">
        <v>267</v>
      </c>
      <c r="C535">
        <v>5.663715689591799</v>
      </c>
    </row>
    <row r="536" spans="1:8">
      <c r="B536" t="s">
        <v>268</v>
      </c>
      <c r="C536">
        <v>21.46496018971501</v>
      </c>
    </row>
    <row r="537" spans="1:8">
      <c r="B537" t="s">
        <v>269</v>
      </c>
      <c r="C537">
        <v>2541.58549172825</v>
      </c>
    </row>
    <row r="538" spans="1:8">
      <c r="B538" t="s">
        <v>270</v>
      </c>
      <c r="C538">
        <v>842.0875977670275</v>
      </c>
    </row>
    <row r="539" spans="1:8">
      <c r="B539" t="s">
        <v>271</v>
      </c>
      <c r="C539">
        <v>0.3313237349314648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5.663715689591799</v>
      </c>
      <c r="E541">
        <v>1.966487348886941</v>
      </c>
      <c r="F541">
        <v>1.387630800982346</v>
      </c>
      <c r="G541">
        <v>0.7305326124140233</v>
      </c>
      <c r="H541">
        <v>1.110223024625157e-16</v>
      </c>
    </row>
    <row r="542" spans="1:8">
      <c r="B542" t="s">
        <v>43</v>
      </c>
      <c r="C542">
        <v>0</v>
      </c>
      <c r="D542">
        <v>5.737307886330364</v>
      </c>
      <c r="E542">
        <v>0.06260549139939779</v>
      </c>
      <c r="F542">
        <v>0.107149188489187</v>
      </c>
      <c r="G542">
        <v>0.057817007037016</v>
      </c>
      <c r="H542">
        <v>0.01451099124758523</v>
      </c>
    </row>
    <row r="543" spans="1:8">
      <c r="B543" t="s">
        <v>44</v>
      </c>
      <c r="C543">
        <v>0</v>
      </c>
      <c r="D543">
        <v>0.07359219673856576</v>
      </c>
      <c r="E543">
        <v>3.759833832104255</v>
      </c>
      <c r="F543">
        <v>0.6860057363937816</v>
      </c>
      <c r="G543">
        <v>0.714915195605339</v>
      </c>
      <c r="H543">
        <v>0.7450436036616085</v>
      </c>
    </row>
    <row r="544" spans="1:8">
      <c r="B544" t="s">
        <v>45</v>
      </c>
      <c r="C544">
        <v>0</v>
      </c>
      <c r="D544">
        <v>1</v>
      </c>
      <c r="E544">
        <v>0.3472079914782361</v>
      </c>
      <c r="F544">
        <v>0.2450036119454925</v>
      </c>
      <c r="G544">
        <v>0.1289846899900929</v>
      </c>
      <c r="H544">
        <v>1.96023791707167e-17</v>
      </c>
    </row>
    <row r="547" spans="1:8">
      <c r="A547" t="s">
        <v>274</v>
      </c>
      <c r="B547" t="s">
        <v>265</v>
      </c>
      <c r="C547">
        <v>59.49320913629977</v>
      </c>
    </row>
    <row r="548" spans="1:8">
      <c r="B548" t="s">
        <v>266</v>
      </c>
      <c r="C548">
        <v>20.9061080719009</v>
      </c>
    </row>
    <row r="549" spans="1:8">
      <c r="B549" t="s">
        <v>267</v>
      </c>
      <c r="C549">
        <v>5.663715689591799</v>
      </c>
    </row>
    <row r="550" spans="1:8">
      <c r="B550" t="s">
        <v>268</v>
      </c>
      <c r="C550">
        <v>21.46496018971501</v>
      </c>
    </row>
    <row r="551" spans="1:8">
      <c r="B551" t="s">
        <v>269</v>
      </c>
      <c r="C551">
        <v>2541.58549172825</v>
      </c>
    </row>
    <row r="552" spans="1:8">
      <c r="B552" t="s">
        <v>270</v>
      </c>
      <c r="C552">
        <v>842.0875977670275</v>
      </c>
    </row>
    <row r="553" spans="1:8">
      <c r="B553" t="s">
        <v>271</v>
      </c>
      <c r="C553">
        <v>0.3313237349314648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0.4795133420900693</v>
      </c>
      <c r="E555">
        <v>0.8329922913981633</v>
      </c>
      <c r="F555">
        <v>1.048570520806684</v>
      </c>
      <c r="G555">
        <v>3.3009882655716</v>
      </c>
      <c r="H555">
        <v>-8.881784197001252e-16</v>
      </c>
    </row>
    <row r="556" spans="1:8">
      <c r="B556" t="s">
        <v>43</v>
      </c>
      <c r="C556">
        <v>0</v>
      </c>
      <c r="D556">
        <v>0.4940243333376545</v>
      </c>
      <c r="E556">
        <v>0.4359141503712822</v>
      </c>
      <c r="F556">
        <v>0.3748766314191073</v>
      </c>
      <c r="G556">
        <v>2.347739399547562</v>
      </c>
      <c r="H556">
        <v>0.07359219673856576</v>
      </c>
    </row>
    <row r="557" spans="1:8">
      <c r="B557" t="s">
        <v>44</v>
      </c>
      <c r="C557">
        <v>0</v>
      </c>
      <c r="D557">
        <v>0.01451099124758523</v>
      </c>
      <c r="E557">
        <v>0.08243520106318805</v>
      </c>
      <c r="F557">
        <v>0.1592984020105865</v>
      </c>
      <c r="G557">
        <v>0.09532165478264662</v>
      </c>
      <c r="H557">
        <v>3.374580462310166</v>
      </c>
    </row>
    <row r="558" spans="1:8">
      <c r="B558" t="s">
        <v>45</v>
      </c>
      <c r="C558">
        <v>0</v>
      </c>
      <c r="D558">
        <v>0.08466409127337911</v>
      </c>
      <c r="E558">
        <v>0.1470752306527236</v>
      </c>
      <c r="F558">
        <v>0.1851382693403273</v>
      </c>
      <c r="G558">
        <v>0.5828308563648102</v>
      </c>
      <c r="H558">
        <v>-1.568190333657336e-16</v>
      </c>
    </row>
    <row r="561" spans="1:7">
      <c r="A561" t="s">
        <v>275</v>
      </c>
      <c r="B561" t="s">
        <v>276</v>
      </c>
      <c r="C561">
        <v>54.63262505404079</v>
      </c>
    </row>
    <row r="562" spans="1:7">
      <c r="B562" t="s">
        <v>277</v>
      </c>
      <c r="C562">
        <v>22.00008105873014</v>
      </c>
    </row>
    <row r="563" spans="1:7">
      <c r="B563" t="s">
        <v>278</v>
      </c>
      <c r="C563">
        <v>3.125865561555137</v>
      </c>
    </row>
    <row r="564" spans="1:7">
      <c r="B564" t="s">
        <v>279</v>
      </c>
      <c r="C564">
        <v>11.31671635060587</v>
      </c>
    </row>
    <row r="565" spans="1:7">
      <c r="B565" t="s">
        <v>280</v>
      </c>
      <c r="C565">
        <v>778.2426134402281</v>
      </c>
    </row>
    <row r="566" spans="1:7">
      <c r="B566" t="s">
        <v>281</v>
      </c>
      <c r="C566">
        <v>246.9564235653762</v>
      </c>
    </row>
    <row r="567" spans="1:7">
      <c r="B567" t="s">
        <v>282</v>
      </c>
      <c r="C567">
        <v>0.3173257533068039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3.125865561555137</v>
      </c>
      <c r="E569">
        <v>0.8079567900094666</v>
      </c>
      <c r="F569">
        <v>0.4430658727897582</v>
      </c>
      <c r="G569">
        <v>-1.110223024625157e-16</v>
      </c>
    </row>
    <row r="570" spans="1:7">
      <c r="B570" t="s">
        <v>43</v>
      </c>
      <c r="C570">
        <v>0</v>
      </c>
      <c r="D570">
        <v>3.144895852578564</v>
      </c>
      <c r="E570">
        <v>0.107149188489187</v>
      </c>
      <c r="F570">
        <v>0.057817007037016</v>
      </c>
      <c r="G570">
        <v>0.01451099124758522</v>
      </c>
    </row>
    <row r="571" spans="1:7">
      <c r="B571" t="s">
        <v>44</v>
      </c>
      <c r="C571">
        <v>0</v>
      </c>
      <c r="D571">
        <v>0.0190302910234272</v>
      </c>
      <c r="E571">
        <v>2.425057960034857</v>
      </c>
      <c r="F571">
        <v>0.4227079242567244</v>
      </c>
      <c r="G571">
        <v>0.4575768640373435</v>
      </c>
    </row>
    <row r="572" spans="1:7">
      <c r="B572" t="s">
        <v>45</v>
      </c>
      <c r="C572">
        <v>0</v>
      </c>
      <c r="D572">
        <v>1</v>
      </c>
      <c r="E572">
        <v>0.2584745805918484</v>
      </c>
      <c r="F572">
        <v>0.1417418196863624</v>
      </c>
      <c r="G572">
        <v>-3.551729921720671e-17</v>
      </c>
    </row>
    <row r="575" spans="1:7">
      <c r="A575" t="s">
        <v>285</v>
      </c>
      <c r="B575" t="s">
        <v>276</v>
      </c>
      <c r="C575">
        <v>54.63262505404079</v>
      </c>
    </row>
    <row r="576" spans="1:7">
      <c r="B576" t="s">
        <v>277</v>
      </c>
      <c r="C576">
        <v>22.00008105873014</v>
      </c>
    </row>
    <row r="577" spans="1:7">
      <c r="B577" t="s">
        <v>278</v>
      </c>
      <c r="C577">
        <v>3.125865561555137</v>
      </c>
    </row>
    <row r="578" spans="1:7">
      <c r="B578" t="s">
        <v>279</v>
      </c>
      <c r="C578">
        <v>11.31671635060587</v>
      </c>
    </row>
    <row r="579" spans="1:7">
      <c r="B579" t="s">
        <v>280</v>
      </c>
      <c r="C579">
        <v>778.2426134402281</v>
      </c>
    </row>
    <row r="580" spans="1:7">
      <c r="B580" t="s">
        <v>281</v>
      </c>
      <c r="C580">
        <v>246.9564235653762</v>
      </c>
    </row>
    <row r="581" spans="1:7">
      <c r="B581" t="s">
        <v>282</v>
      </c>
      <c r="C581">
        <v>0.3173257533068039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0.3167908833070797</v>
      </c>
      <c r="E583">
        <v>0.5043977432758532</v>
      </c>
      <c r="F583">
        <v>1.839415165639959</v>
      </c>
      <c r="G583">
        <v>2.220446049250313e-16</v>
      </c>
    </row>
    <row r="584" spans="1:7">
      <c r="B584" t="s">
        <v>43</v>
      </c>
      <c r="C584">
        <v>0</v>
      </c>
      <c r="D584">
        <v>0.3313018745546649</v>
      </c>
      <c r="E584">
        <v>0.2700420610319615</v>
      </c>
      <c r="F584">
        <v>1.494315824374693</v>
      </c>
      <c r="G584">
        <v>0.0190302910234272</v>
      </c>
    </row>
    <row r="585" spans="1:7">
      <c r="B585" t="s">
        <v>44</v>
      </c>
      <c r="C585">
        <v>0</v>
      </c>
      <c r="D585">
        <v>0.01451099124758522</v>
      </c>
      <c r="E585">
        <v>0.08243520106318805</v>
      </c>
      <c r="F585">
        <v>0.1592984020105865</v>
      </c>
      <c r="G585">
        <v>1.858445456663386</v>
      </c>
    </row>
    <row r="586" spans="1:7">
      <c r="B586" t="s">
        <v>45</v>
      </c>
      <c r="C586">
        <v>0</v>
      </c>
      <c r="D586">
        <v>0.1013450121474432</v>
      </c>
      <c r="E586">
        <v>0.1613625836886319</v>
      </c>
      <c r="F586">
        <v>0.5884498643392838</v>
      </c>
      <c r="G586">
        <v>7.103459843441341e-17</v>
      </c>
    </row>
    <row r="589" spans="1:7">
      <c r="A589" t="s">
        <v>286</v>
      </c>
      <c r="B589" t="s">
        <v>287</v>
      </c>
      <c r="C589">
        <v>62.25196698743252</v>
      </c>
    </row>
    <row r="590" spans="1:7">
      <c r="B590" t="s">
        <v>288</v>
      </c>
      <c r="C590">
        <v>20.22421668544525</v>
      </c>
    </row>
    <row r="591" spans="1:7">
      <c r="B591" t="s">
        <v>289</v>
      </c>
      <c r="C591">
        <v>5.410763504549656</v>
      </c>
    </row>
    <row r="592" spans="1:7">
      <c r="B592" t="s">
        <v>290</v>
      </c>
      <c r="C592">
        <v>20.79909647996148</v>
      </c>
    </row>
    <row r="593" spans="1:7">
      <c r="B593" t="s">
        <v>291</v>
      </c>
      <c r="C593">
        <v>2276.01296303343</v>
      </c>
    </row>
    <row r="594" spans="1:7">
      <c r="B594" t="s">
        <v>292</v>
      </c>
      <c r="C594">
        <v>771.3536199938112</v>
      </c>
    </row>
    <row r="595" spans="1:7">
      <c r="B595" t="s">
        <v>293</v>
      </c>
      <c r="C595">
        <v>0.3389056356540978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5.410763504549656</v>
      </c>
      <c r="E597">
        <v>1.345950291923293</v>
      </c>
      <c r="F597">
        <v>0.7098627879639395</v>
      </c>
      <c r="G597">
        <v>1.443289932012704e-15</v>
      </c>
    </row>
    <row r="598" spans="1:7">
      <c r="B598" t="s">
        <v>43</v>
      </c>
      <c r="C598">
        <v>0</v>
      </c>
      <c r="D598">
        <v>5.482057222139963</v>
      </c>
      <c r="E598">
        <v>0.107149188489187</v>
      </c>
      <c r="F598">
        <v>0.057817007037016</v>
      </c>
      <c r="G598">
        <v>0.01451099124758523</v>
      </c>
    </row>
    <row r="599" spans="1:7">
      <c r="B599" t="s">
        <v>44</v>
      </c>
      <c r="C599">
        <v>0</v>
      </c>
      <c r="D599">
        <v>0.0712937175903078</v>
      </c>
      <c r="E599">
        <v>4.171962401115549</v>
      </c>
      <c r="F599">
        <v>0.6939045109963693</v>
      </c>
      <c r="G599">
        <v>0.7243737792115233</v>
      </c>
    </row>
    <row r="600" spans="1:7">
      <c r="B600" t="s">
        <v>45</v>
      </c>
      <c r="C600">
        <v>0</v>
      </c>
      <c r="D600">
        <v>1</v>
      </c>
      <c r="E600">
        <v>0.2487542267910151</v>
      </c>
      <c r="F600">
        <v>0.1311945693739986</v>
      </c>
      <c r="G600">
        <v>2.667442276490387e-16</v>
      </c>
    </row>
    <row r="603" spans="1:7">
      <c r="A603" t="s">
        <v>296</v>
      </c>
      <c r="B603" t="s">
        <v>287</v>
      </c>
      <c r="C603">
        <v>62.25196698743252</v>
      </c>
    </row>
    <row r="604" spans="1:7">
      <c r="B604" t="s">
        <v>288</v>
      </c>
      <c r="C604">
        <v>20.22421668544525</v>
      </c>
    </row>
    <row r="605" spans="1:7">
      <c r="B605" t="s">
        <v>289</v>
      </c>
      <c r="C605">
        <v>5.410763504549656</v>
      </c>
    </row>
    <row r="606" spans="1:7">
      <c r="B606" t="s">
        <v>290</v>
      </c>
      <c r="C606">
        <v>20.79909647996148</v>
      </c>
    </row>
    <row r="607" spans="1:7">
      <c r="B607" t="s">
        <v>291</v>
      </c>
      <c r="C607">
        <v>2276.01296303343</v>
      </c>
    </row>
    <row r="608" spans="1:7">
      <c r="B608" t="s">
        <v>292</v>
      </c>
      <c r="C608">
        <v>771.3536199938112</v>
      </c>
    </row>
    <row r="609" spans="1:7">
      <c r="B609" t="s">
        <v>293</v>
      </c>
      <c r="C609">
        <v>0.3389056356540978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0.4504669682115217</v>
      </c>
      <c r="E611">
        <v>0.7743373265543629</v>
      </c>
      <c r="F611">
        <v>3.152776021917399</v>
      </c>
      <c r="G611">
        <v>-4.440892098500626e-16</v>
      </c>
    </row>
    <row r="612" spans="1:7">
      <c r="B612" t="s">
        <v>43</v>
      </c>
      <c r="C612">
        <v>0</v>
      </c>
      <c r="D612">
        <v>0.4649779594591069</v>
      </c>
      <c r="E612">
        <v>0.4063055594060293</v>
      </c>
      <c r="F612">
        <v>2.537737097373622</v>
      </c>
      <c r="G612">
        <v>0.0712937175903078</v>
      </c>
    </row>
    <row r="613" spans="1:7">
      <c r="B613" t="s">
        <v>44</v>
      </c>
      <c r="C613">
        <v>0</v>
      </c>
      <c r="D613">
        <v>0.01451099124758523</v>
      </c>
      <c r="E613">
        <v>0.08243520106318804</v>
      </c>
      <c r="F613">
        <v>0.1592984020105865</v>
      </c>
      <c r="G613">
        <v>3.224069739507707</v>
      </c>
    </row>
    <row r="614" spans="1:7">
      <c r="B614" t="s">
        <v>45</v>
      </c>
      <c r="C614">
        <v>0</v>
      </c>
      <c r="D614">
        <v>0.08325386386463671</v>
      </c>
      <c r="E614">
        <v>0.1431105473198485</v>
      </c>
      <c r="F614">
        <v>0.5826859775457527</v>
      </c>
      <c r="G614">
        <v>-8.207514696893497e-17</v>
      </c>
    </row>
    <row r="617" spans="1:7">
      <c r="A617" t="s">
        <v>297</v>
      </c>
      <c r="B617" t="s">
        <v>298</v>
      </c>
      <c r="C617">
        <v>59.11070805965306</v>
      </c>
    </row>
    <row r="618" spans="1:7">
      <c r="B618" t="s">
        <v>299</v>
      </c>
      <c r="C618">
        <v>20.90743035912016</v>
      </c>
    </row>
    <row r="619" spans="1:7">
      <c r="B619" t="s">
        <v>300</v>
      </c>
      <c r="C619">
        <v>2.888048341268973</v>
      </c>
    </row>
    <row r="620" spans="1:7">
      <c r="B620" t="s">
        <v>301</v>
      </c>
      <c r="C620">
        <v>10.66280310034859</v>
      </c>
    </row>
    <row r="621" spans="1:7">
      <c r="B621" t="s">
        <v>302</v>
      </c>
      <c r="C621">
        <v>643.8378534829957</v>
      </c>
    </row>
    <row r="622" spans="1:7">
      <c r="B622" t="s">
        <v>303</v>
      </c>
      <c r="C622">
        <v>217.0352299383647</v>
      </c>
    </row>
    <row r="623" spans="1:7">
      <c r="B623" t="s">
        <v>304</v>
      </c>
      <c r="C623">
        <v>0.33709610077174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2.888048341268973</v>
      </c>
      <c r="E625">
        <v>0.3885412565370938</v>
      </c>
      <c r="F625">
        <v>-1.110223024625157e-16</v>
      </c>
    </row>
    <row r="626" spans="1:6">
      <c r="B626" t="s">
        <v>43</v>
      </c>
      <c r="C626">
        <v>0</v>
      </c>
      <c r="D626">
        <v>2.906134731103188</v>
      </c>
      <c r="E626">
        <v>0.057817007037016</v>
      </c>
      <c r="F626">
        <v>0.01451099124758523</v>
      </c>
    </row>
    <row r="627" spans="1:6">
      <c r="B627" t="s">
        <v>44</v>
      </c>
      <c r="C627">
        <v>0</v>
      </c>
      <c r="D627">
        <v>0.01808638983421585</v>
      </c>
      <c r="E627">
        <v>2.557324091768895</v>
      </c>
      <c r="F627">
        <v>0.4030522477846791</v>
      </c>
    </row>
    <row r="628" spans="1:6">
      <c r="B628" t="s">
        <v>45</v>
      </c>
      <c r="C628">
        <v>0</v>
      </c>
      <c r="D628">
        <v>1</v>
      </c>
      <c r="E628">
        <v>0.1345341942463379</v>
      </c>
      <c r="F628">
        <v>-3.844198203889268e-17</v>
      </c>
    </row>
    <row r="631" spans="1:6">
      <c r="A631" t="s">
        <v>307</v>
      </c>
      <c r="B631" t="s">
        <v>298</v>
      </c>
      <c r="C631">
        <v>59.11070805965306</v>
      </c>
    </row>
    <row r="632" spans="1:6">
      <c r="B632" t="s">
        <v>299</v>
      </c>
      <c r="C632">
        <v>20.90743035912016</v>
      </c>
    </row>
    <row r="633" spans="1:6">
      <c r="B633" t="s">
        <v>300</v>
      </c>
      <c r="C633">
        <v>2.888048341268973</v>
      </c>
    </row>
    <row r="634" spans="1:6">
      <c r="B634" t="s">
        <v>301</v>
      </c>
      <c r="C634">
        <v>10.66280310034859</v>
      </c>
    </row>
    <row r="635" spans="1:6">
      <c r="B635" t="s">
        <v>302</v>
      </c>
      <c r="C635">
        <v>643.8378534829957</v>
      </c>
    </row>
    <row r="636" spans="1:6">
      <c r="B636" t="s">
        <v>303</v>
      </c>
      <c r="C636">
        <v>217.0352299383647</v>
      </c>
    </row>
    <row r="637" spans="1:6">
      <c r="B637" t="s">
        <v>304</v>
      </c>
      <c r="C637">
        <v>0.33709610077174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0.2420123333982453</v>
      </c>
      <c r="E639">
        <v>1.699069986632321</v>
      </c>
      <c r="F639">
        <v>2.220446049250313e-16</v>
      </c>
    </row>
    <row r="640" spans="1:6">
      <c r="B640" t="s">
        <v>43</v>
      </c>
      <c r="C640">
        <v>0</v>
      </c>
      <c r="D640">
        <v>0.2565233246458305</v>
      </c>
      <c r="E640">
        <v>1.539492854297264</v>
      </c>
      <c r="F640">
        <v>0.01808638983421585</v>
      </c>
    </row>
    <row r="641" spans="1:6">
      <c r="B641" t="s">
        <v>44</v>
      </c>
      <c r="C641">
        <v>0</v>
      </c>
      <c r="D641">
        <v>0.01451099124758523</v>
      </c>
      <c r="E641">
        <v>0.08243520106318805</v>
      </c>
      <c r="F641">
        <v>1.717156376466537</v>
      </c>
    </row>
    <row r="642" spans="1:6">
      <c r="B642" t="s">
        <v>45</v>
      </c>
      <c r="C642">
        <v>0</v>
      </c>
      <c r="D642">
        <v>0.08379788175287539</v>
      </c>
      <c r="E642">
        <v>0.5883107849523637</v>
      </c>
      <c r="F642">
        <v>7.688396407778537e-17</v>
      </c>
    </row>
    <row r="645" spans="1:6">
      <c r="A645" t="s">
        <v>308</v>
      </c>
      <c r="B645" t="s">
        <v>309</v>
      </c>
      <c r="C645">
        <v>65.39330526186352</v>
      </c>
    </row>
    <row r="646" spans="1:6">
      <c r="B646" t="s">
        <v>310</v>
      </c>
      <c r="C646">
        <v>19.43213425050805</v>
      </c>
    </row>
    <row r="647" spans="1:6">
      <c r="B647" t="s">
        <v>311</v>
      </c>
      <c r="C647">
        <v>5.147009126998086</v>
      </c>
    </row>
    <row r="648" spans="1:6">
      <c r="B648" t="s">
        <v>312</v>
      </c>
      <c r="C648">
        <v>20.09513964790732</v>
      </c>
    </row>
    <row r="649" spans="1:6">
      <c r="B649" t="s">
        <v>313</v>
      </c>
      <c r="C649">
        <v>2009.863064477804</v>
      </c>
    </row>
    <row r="650" spans="1:6">
      <c r="B650" t="s">
        <v>314</v>
      </c>
      <c r="C650">
        <v>717.3951497478957</v>
      </c>
    </row>
    <row r="651" spans="1:6">
      <c r="B651" t="s">
        <v>315</v>
      </c>
      <c r="C651">
        <v>0.3569373269388813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5.147009126998086</v>
      </c>
      <c r="E653">
        <v>0.6661978232736274</v>
      </c>
      <c r="F653">
        <v>6.661338147750939e-16</v>
      </c>
    </row>
    <row r="654" spans="1:6">
      <c r="B654" t="s">
        <v>43</v>
      </c>
      <c r="C654">
        <v>0</v>
      </c>
      <c r="D654">
        <v>5.216782616913859</v>
      </c>
      <c r="E654">
        <v>0.057817007037016</v>
      </c>
      <c r="F654">
        <v>0.01451099124758523</v>
      </c>
    </row>
    <row r="655" spans="1:6">
      <c r="B655" t="s">
        <v>44</v>
      </c>
      <c r="C655">
        <v>0</v>
      </c>
      <c r="D655">
        <v>0.0697734899157737</v>
      </c>
      <c r="E655">
        <v>4.538628310761474</v>
      </c>
      <c r="F655">
        <v>0.680708814521212</v>
      </c>
    </row>
    <row r="656" spans="1:6">
      <c r="B656" t="s">
        <v>45</v>
      </c>
      <c r="C656">
        <v>0</v>
      </c>
      <c r="D656">
        <v>1</v>
      </c>
      <c r="E656">
        <v>0.1294339696774886</v>
      </c>
      <c r="F656">
        <v>1.294215336205565e-16</v>
      </c>
    </row>
    <row r="659" spans="1:6">
      <c r="A659" t="s">
        <v>318</v>
      </c>
      <c r="B659" t="s">
        <v>309</v>
      </c>
      <c r="C659">
        <v>65.39330526186352</v>
      </c>
    </row>
    <row r="660" spans="1:6">
      <c r="B660" t="s">
        <v>310</v>
      </c>
      <c r="C660">
        <v>19.43213425050805</v>
      </c>
    </row>
    <row r="661" spans="1:6">
      <c r="B661" t="s">
        <v>311</v>
      </c>
      <c r="C661">
        <v>5.147009126998086</v>
      </c>
    </row>
    <row r="662" spans="1:6">
      <c r="B662" t="s">
        <v>312</v>
      </c>
      <c r="C662">
        <v>20.09513964790732</v>
      </c>
    </row>
    <row r="663" spans="1:6">
      <c r="B663" t="s">
        <v>313</v>
      </c>
      <c r="C663">
        <v>2009.863064477804</v>
      </c>
    </row>
    <row r="664" spans="1:6">
      <c r="B664" t="s">
        <v>314</v>
      </c>
      <c r="C664">
        <v>717.3951497478957</v>
      </c>
    </row>
    <row r="665" spans="1:6">
      <c r="B665" t="s">
        <v>315</v>
      </c>
      <c r="C665">
        <v>0.3569373269388813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0.3816994102927283</v>
      </c>
      <c r="E667">
        <v>2.997515083653009</v>
      </c>
      <c r="F667">
        <v>4.440892098500626e-16</v>
      </c>
    </row>
    <row r="668" spans="1:6">
      <c r="B668" t="s">
        <v>43</v>
      </c>
      <c r="C668">
        <v>0</v>
      </c>
      <c r="D668">
        <v>0.3962104015403135</v>
      </c>
      <c r="E668">
        <v>2.698250874423469</v>
      </c>
      <c r="F668">
        <v>0.0697734899157737</v>
      </c>
    </row>
    <row r="669" spans="1:6">
      <c r="B669" t="s">
        <v>44</v>
      </c>
      <c r="C669">
        <v>0</v>
      </c>
      <c r="D669">
        <v>0.01451099124758523</v>
      </c>
      <c r="E669">
        <v>0.08243520106318805</v>
      </c>
      <c r="F669">
        <v>3.067288573568782</v>
      </c>
    </row>
    <row r="670" spans="1:6">
      <c r="B670" t="s">
        <v>45</v>
      </c>
      <c r="C670">
        <v>0</v>
      </c>
      <c r="D670">
        <v>0.07415945860491385</v>
      </c>
      <c r="E670">
        <v>0.5823799821783615</v>
      </c>
      <c r="F670">
        <v>8.628102241370434e-17</v>
      </c>
    </row>
    <row r="673" spans="1:5">
      <c r="A673" t="s">
        <v>319</v>
      </c>
      <c r="B673" t="s">
        <v>320</v>
      </c>
      <c r="C673">
        <v>64.98687248929166</v>
      </c>
    </row>
    <row r="674" spans="1:5">
      <c r="B674" t="s">
        <v>321</v>
      </c>
      <c r="C674">
        <v>19.42585544960068</v>
      </c>
    </row>
    <row r="675" spans="1:5">
      <c r="B675" t="s">
        <v>322</v>
      </c>
      <c r="C675">
        <v>2.625454423482518</v>
      </c>
    </row>
    <row r="676" spans="1:5">
      <c r="B676" t="s">
        <v>323</v>
      </c>
      <c r="C676">
        <v>9.988349500415918</v>
      </c>
    </row>
    <row r="677" spans="1:5">
      <c r="B677" t="s">
        <v>324</v>
      </c>
      <c r="C677">
        <v>509.4227859381254</v>
      </c>
    </row>
    <row r="678" spans="1:5">
      <c r="B678" t="s">
        <v>325</v>
      </c>
      <c r="C678">
        <v>202.2518089076706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2.625454423482518</v>
      </c>
      <c r="E681">
        <v>0</v>
      </c>
    </row>
    <row r="682" spans="1:5">
      <c r="B682" t="s">
        <v>43</v>
      </c>
      <c r="C682">
        <v>0</v>
      </c>
      <c r="D682">
        <v>2.642628193470323</v>
      </c>
      <c r="E682">
        <v>0.01451099124758522</v>
      </c>
    </row>
    <row r="683" spans="1:5">
      <c r="B683" t="s">
        <v>44</v>
      </c>
      <c r="C683">
        <v>0</v>
      </c>
      <c r="D683">
        <v>0.01717376998780482</v>
      </c>
      <c r="E683">
        <v>2.639965414730104</v>
      </c>
    </row>
    <row r="684" spans="1:5">
      <c r="B684" t="s">
        <v>45</v>
      </c>
      <c r="C684">
        <v>0</v>
      </c>
      <c r="D684">
        <v>1</v>
      </c>
      <c r="E684">
        <v>0</v>
      </c>
    </row>
    <row r="687" spans="1:5">
      <c r="A687" t="s">
        <v>329</v>
      </c>
      <c r="B687" t="s">
        <v>320</v>
      </c>
      <c r="C687">
        <v>64.98687248929166</v>
      </c>
    </row>
    <row r="688" spans="1:5">
      <c r="B688" t="s">
        <v>321</v>
      </c>
      <c r="C688">
        <v>19.42585544960068</v>
      </c>
    </row>
    <row r="689" spans="1:5">
      <c r="B689" t="s">
        <v>322</v>
      </c>
      <c r="C689">
        <v>2.625454423482518</v>
      </c>
    </row>
    <row r="690" spans="1:5">
      <c r="B690" t="s">
        <v>323</v>
      </c>
      <c r="C690">
        <v>9.988349500415918</v>
      </c>
    </row>
    <row r="691" spans="1:5">
      <c r="B691" t="s">
        <v>324</v>
      </c>
      <c r="C691">
        <v>509.4227859381254</v>
      </c>
    </row>
    <row r="692" spans="1:5">
      <c r="B692" t="s">
        <v>325</v>
      </c>
      <c r="C692">
        <v>202.2518089076706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1.543993202430943</v>
      </c>
      <c r="E695">
        <v>2.220446049250313e-16</v>
      </c>
    </row>
    <row r="696" spans="1:5">
      <c r="B696" t="s">
        <v>43</v>
      </c>
      <c r="C696">
        <v>0</v>
      </c>
      <c r="D696">
        <v>1.558504193678528</v>
      </c>
      <c r="E696">
        <v>0.01717376998780482</v>
      </c>
    </row>
    <row r="697" spans="1:5">
      <c r="B697" t="s">
        <v>44</v>
      </c>
      <c r="C697">
        <v>0</v>
      </c>
      <c r="D697">
        <v>0.01451099124758522</v>
      </c>
      <c r="E697">
        <v>1.561166972418748</v>
      </c>
    </row>
    <row r="698" spans="1:5">
      <c r="B698" t="s">
        <v>45</v>
      </c>
      <c r="C698">
        <v>0</v>
      </c>
      <c r="D698">
        <v>0.5880860808784952</v>
      </c>
      <c r="E698">
        <v>8.457378004319023e-17</v>
      </c>
    </row>
    <row r="701" spans="1:5">
      <c r="A701" t="s">
        <v>330</v>
      </c>
      <c r="B701" t="s">
        <v>331</v>
      </c>
      <c r="C701">
        <v>69.12861667614843</v>
      </c>
    </row>
    <row r="702" spans="1:5">
      <c r="B702" t="s">
        <v>332</v>
      </c>
      <c r="C702">
        <v>18.48351392136825</v>
      </c>
    </row>
    <row r="703" spans="1:5">
      <c r="B703" t="s">
        <v>333</v>
      </c>
      <c r="C703">
        <v>4.863129324830844</v>
      </c>
    </row>
    <row r="704" spans="1:5">
      <c r="B704" t="s">
        <v>334</v>
      </c>
      <c r="C704">
        <v>19.3946484729151</v>
      </c>
    </row>
    <row r="705" spans="1:5">
      <c r="B705" t="s">
        <v>335</v>
      </c>
      <c r="C705">
        <v>1743.340703831782</v>
      </c>
    </row>
    <row r="706" spans="1:5">
      <c r="B706" t="s">
        <v>336</v>
      </c>
      <c r="C706">
        <v>689.442580274282</v>
      </c>
    </row>
    <row r="707" spans="1:5">
      <c r="B707" t="s">
        <v>337</v>
      </c>
      <c r="C707">
        <v>0.3954720834309204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4.863129324830844</v>
      </c>
      <c r="E709">
        <v>0</v>
      </c>
    </row>
    <row r="710" spans="1:5">
      <c r="B710" t="s">
        <v>43</v>
      </c>
      <c r="C710">
        <v>0</v>
      </c>
      <c r="D710">
        <v>4.932006883890158</v>
      </c>
      <c r="E710">
        <v>0.01451099124758523</v>
      </c>
    </row>
    <row r="711" spans="1:5">
      <c r="B711" t="s">
        <v>44</v>
      </c>
      <c r="C711">
        <v>0</v>
      </c>
      <c r="D711">
        <v>0.06887755905931418</v>
      </c>
      <c r="E711">
        <v>4.877640316078429</v>
      </c>
    </row>
    <row r="712" spans="1:5">
      <c r="B712" t="s">
        <v>45</v>
      </c>
      <c r="C712">
        <v>0</v>
      </c>
      <c r="D712">
        <v>1</v>
      </c>
      <c r="E712">
        <v>0</v>
      </c>
    </row>
    <row r="715" spans="1:5">
      <c r="A715" t="s">
        <v>340</v>
      </c>
      <c r="B715" t="s">
        <v>331</v>
      </c>
      <c r="C715">
        <v>69.12861667614843</v>
      </c>
    </row>
    <row r="716" spans="1:5">
      <c r="B716" t="s">
        <v>332</v>
      </c>
      <c r="C716">
        <v>18.48351392136825</v>
      </c>
    </row>
    <row r="717" spans="1:5">
      <c r="B717" t="s">
        <v>333</v>
      </c>
      <c r="C717">
        <v>4.863129324830844</v>
      </c>
    </row>
    <row r="718" spans="1:5">
      <c r="B718" t="s">
        <v>334</v>
      </c>
      <c r="C718">
        <v>19.3946484729151</v>
      </c>
    </row>
    <row r="719" spans="1:5">
      <c r="B719" t="s">
        <v>335</v>
      </c>
      <c r="C719">
        <v>1743.340703831782</v>
      </c>
    </row>
    <row r="720" spans="1:5">
      <c r="B720" t="s">
        <v>336</v>
      </c>
      <c r="C720">
        <v>689.442580274282</v>
      </c>
    </row>
    <row r="721" spans="2:5">
      <c r="B721" t="s">
        <v>337</v>
      </c>
      <c r="C721">
        <v>0.3954720834309204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2.829798219508593</v>
      </c>
      <c r="E723">
        <v>-4.440892098500626e-16</v>
      </c>
    </row>
    <row r="724" spans="2:5">
      <c r="B724" t="s">
        <v>43</v>
      </c>
      <c r="C724">
        <v>0</v>
      </c>
      <c r="D724">
        <v>2.844309210756179</v>
      </c>
      <c r="E724">
        <v>0.06887755905931418</v>
      </c>
    </row>
    <row r="725" spans="2:5">
      <c r="B725" t="s">
        <v>44</v>
      </c>
      <c r="C725">
        <v>0</v>
      </c>
      <c r="D725">
        <v>0.01451099124758523</v>
      </c>
      <c r="E725">
        <v>2.898675778567908</v>
      </c>
    </row>
    <row r="726" spans="2:5">
      <c r="B726" t="s">
        <v>45</v>
      </c>
      <c r="C726">
        <v>0</v>
      </c>
      <c r="D726">
        <v>0.5818883337236818</v>
      </c>
      <c r="E726">
        <v>-9.131758178475123e-17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61.49821909969548</v>
      </c>
      <c r="C2">
        <v>22.99352293437527</v>
      </c>
      <c r="D2">
        <v>8.656831608951951</v>
      </c>
      <c r="E2">
        <v>47.07276302303817</v>
      </c>
      <c r="F2">
        <v>9369.883195138338</v>
      </c>
      <c r="G2">
        <v>5080.313193797892</v>
      </c>
      <c r="H2">
        <v>0.542196000525798</v>
      </c>
    </row>
    <row r="3" spans="1:8">
      <c r="A3" t="s">
        <v>73</v>
      </c>
      <c r="B3">
        <v>61.67497756192206</v>
      </c>
      <c r="C3">
        <v>22.99585139411624</v>
      </c>
      <c r="D3">
        <v>7.72048565286004</v>
      </c>
      <c r="E3">
        <v>47.20327969102988</v>
      </c>
      <c r="F3">
        <v>8380.429717568202</v>
      </c>
      <c r="G3">
        <v>5190.693484400286</v>
      </c>
      <c r="H3">
        <v>0.6193827356512334</v>
      </c>
    </row>
    <row r="4" spans="1:8">
      <c r="A4" t="s">
        <v>85</v>
      </c>
      <c r="B4">
        <v>37.61213389823582</v>
      </c>
      <c r="C4">
        <v>25.85747244238398</v>
      </c>
      <c r="D4">
        <v>4.530780945827323</v>
      </c>
      <c r="E4">
        <v>16.9148545586269</v>
      </c>
      <c r="F4">
        <v>1981.652063325696</v>
      </c>
      <c r="G4">
        <v>1146.650939862506</v>
      </c>
      <c r="H4">
        <v>0.5786338384439422</v>
      </c>
    </row>
    <row r="5" spans="1:8">
      <c r="A5" t="s">
        <v>96</v>
      </c>
      <c r="B5">
        <v>47.42192077523502</v>
      </c>
      <c r="C5">
        <v>23.95426157787792</v>
      </c>
      <c r="D5">
        <v>7.070147898807164</v>
      </c>
      <c r="E5">
        <v>27.37623184870003</v>
      </c>
      <c r="F5">
        <v>4636.443339051172</v>
      </c>
      <c r="G5">
        <v>2244.868042970113</v>
      </c>
      <c r="H5">
        <v>0.4841789015434221</v>
      </c>
    </row>
    <row r="6" spans="1:8">
      <c r="A6" t="s">
        <v>107</v>
      </c>
      <c r="B6">
        <v>37.99099231599912</v>
      </c>
      <c r="C6">
        <v>25.70206204029718</v>
      </c>
      <c r="D6">
        <v>4.488942141159495</v>
      </c>
      <c r="E6">
        <v>16.02715384282836</v>
      </c>
      <c r="F6">
        <v>1849.133987019172</v>
      </c>
      <c r="G6">
        <v>910.6881902733708</v>
      </c>
      <c r="H6">
        <v>0.4924944307261434</v>
      </c>
    </row>
    <row r="7" spans="1:8">
      <c r="A7" t="s">
        <v>118</v>
      </c>
      <c r="B7">
        <v>47.81150549784281</v>
      </c>
      <c r="C7">
        <v>23.73907533166165</v>
      </c>
      <c r="D7">
        <v>7.023788587211151</v>
      </c>
      <c r="E7">
        <v>26.26886798583839</v>
      </c>
      <c r="F7">
        <v>4380.024982490128</v>
      </c>
      <c r="G7">
        <v>1892.109061899527</v>
      </c>
      <c r="H7">
        <v>0.4319859063506589</v>
      </c>
    </row>
    <row r="8" spans="1:8">
      <c r="A8" t="s">
        <v>129</v>
      </c>
      <c r="B8">
        <v>38.9264149135742</v>
      </c>
      <c r="C8">
        <v>25.49257083573728</v>
      </c>
      <c r="D8">
        <v>4.383573076739185</v>
      </c>
      <c r="E8">
        <v>15.35696490655293</v>
      </c>
      <c r="F8">
        <v>1716.11851728489</v>
      </c>
      <c r="G8">
        <v>748.8496632226951</v>
      </c>
      <c r="H8">
        <v>0.4363624398199882</v>
      </c>
    </row>
    <row r="9" spans="1:8">
      <c r="A9" t="s">
        <v>140</v>
      </c>
      <c r="B9">
        <v>48.75548932209183</v>
      </c>
      <c r="C9">
        <v>23.48035577182462</v>
      </c>
      <c r="D9">
        <v>6.896282784413098</v>
      </c>
      <c r="E9">
        <v>25.45119007131398</v>
      </c>
      <c r="F9">
        <v>4121.239264888605</v>
      </c>
      <c r="G9">
        <v>1638.169931296927</v>
      </c>
      <c r="H9">
        <v>0.3974944976511103</v>
      </c>
    </row>
    <row r="10" spans="1:8">
      <c r="A10" t="s">
        <v>151</v>
      </c>
      <c r="B10">
        <v>40.18685668673086</v>
      </c>
      <c r="C10">
        <v>25.23272218706716</v>
      </c>
      <c r="D10">
        <v>4.247903975159379</v>
      </c>
      <c r="E10">
        <v>14.76612663980543</v>
      </c>
      <c r="F10">
        <v>1582.724720948601</v>
      </c>
      <c r="G10">
        <v>626.6832995908509</v>
      </c>
      <c r="H10">
        <v>0.3959521774672542</v>
      </c>
    </row>
    <row r="11" spans="1:8">
      <c r="A11" t="s">
        <v>162</v>
      </c>
      <c r="B11">
        <v>49.99014547046308</v>
      </c>
      <c r="C11">
        <v>23.18056015980319</v>
      </c>
      <c r="D11">
        <v>6.732191972221284</v>
      </c>
      <c r="E11">
        <v>24.73876295854835</v>
      </c>
      <c r="F11">
        <v>3860.631922703142</v>
      </c>
      <c r="G11">
        <v>1439.318796947853</v>
      </c>
      <c r="H11">
        <v>0.3728194828633312</v>
      </c>
    </row>
    <row r="12" spans="1:8">
      <c r="A12" t="s">
        <v>173</v>
      </c>
      <c r="B12">
        <v>41.70571044591959</v>
      </c>
      <c r="C12">
        <v>24.91866402374242</v>
      </c>
      <c r="D12">
        <v>4.094461419301832</v>
      </c>
      <c r="E12">
        <v>14.20231608683379</v>
      </c>
      <c r="F12">
        <v>1449.041127098891</v>
      </c>
      <c r="G12">
        <v>529.7244840202795</v>
      </c>
      <c r="H12">
        <v>0.3655689780736831</v>
      </c>
    </row>
    <row r="13" spans="1:8">
      <c r="A13" t="s">
        <v>184</v>
      </c>
      <c r="B13">
        <v>51.43207160551044</v>
      </c>
      <c r="C13">
        <v>22.8376431185459</v>
      </c>
      <c r="D13">
        <v>6.547821742554444</v>
      </c>
      <c r="E13">
        <v>24.0650236736809</v>
      </c>
      <c r="F13">
        <v>3598.607020984819</v>
      </c>
      <c r="G13">
        <v>1276.720373350922</v>
      </c>
      <c r="H13">
        <v>0.3547818269418944</v>
      </c>
    </row>
    <row r="14" spans="1:8">
      <c r="A14" t="s">
        <v>195</v>
      </c>
      <c r="B14">
        <v>43.4812800382515</v>
      </c>
      <c r="C14">
        <v>24.54157899834319</v>
      </c>
      <c r="D14">
        <v>3.928054220021459</v>
      </c>
      <c r="E14">
        <v>13.64239262343875</v>
      </c>
      <c r="F14">
        <v>1315.135556705653</v>
      </c>
      <c r="G14">
        <v>450.5488486903917</v>
      </c>
      <c r="H14">
        <v>0.3425873830215598</v>
      </c>
    </row>
    <row r="15" spans="1:8">
      <c r="A15" t="s">
        <v>206</v>
      </c>
      <c r="B15">
        <v>53.09177965726027</v>
      </c>
      <c r="C15">
        <v>22.44732580483552</v>
      </c>
      <c r="D15">
        <v>6.345922858716961</v>
      </c>
      <c r="E15">
        <v>23.41519979603325</v>
      </c>
      <c r="F15">
        <v>3335.471747556023</v>
      </c>
      <c r="G15">
        <v>1140.523735578749</v>
      </c>
      <c r="H15">
        <v>0.3419377593032941</v>
      </c>
    </row>
    <row r="16" spans="1:8">
      <c r="A16" t="s">
        <v>217</v>
      </c>
      <c r="B16">
        <v>45.58659962015409</v>
      </c>
      <c r="C16">
        <v>24.08805718929834</v>
      </c>
      <c r="D16">
        <v>3.74703764950847</v>
      </c>
      <c r="E16">
        <v>13.08527176100064</v>
      </c>
      <c r="F16">
        <v>1181.061675192234</v>
      </c>
      <c r="G16">
        <v>384.9020725225561</v>
      </c>
      <c r="H16">
        <v>0.3258949812759846</v>
      </c>
    </row>
    <row r="17" spans="1:8">
      <c r="A17" t="s">
        <v>228</v>
      </c>
      <c r="B17">
        <v>54.96151091079872</v>
      </c>
      <c r="C17">
        <v>22.00227090971839</v>
      </c>
      <c r="D17">
        <v>6.131467481082753</v>
      </c>
      <c r="E17">
        <v>22.76741868079574</v>
      </c>
      <c r="F17">
        <v>3071.466133673577</v>
      </c>
      <c r="G17">
        <v>1024.863619957189</v>
      </c>
      <c r="H17">
        <v>0.3336724467579975</v>
      </c>
    </row>
    <row r="18" spans="1:8">
      <c r="A18" t="s">
        <v>239</v>
      </c>
      <c r="B18">
        <v>48.05099554476145</v>
      </c>
      <c r="C18">
        <v>23.53658547922866</v>
      </c>
      <c r="D18">
        <v>3.554908622789526</v>
      </c>
      <c r="E18">
        <v>12.51175361311113</v>
      </c>
      <c r="F18">
        <v>1046.863563025036</v>
      </c>
      <c r="G18">
        <v>330.0834220200961</v>
      </c>
      <c r="H18">
        <v>0.3153070119914012</v>
      </c>
    </row>
    <row r="19" spans="1:8">
      <c r="A19" t="s">
        <v>250</v>
      </c>
      <c r="B19">
        <v>57.07129145607351</v>
      </c>
      <c r="C19">
        <v>21.49277051868486</v>
      </c>
      <c r="D19">
        <v>5.905010948831257</v>
      </c>
      <c r="E19">
        <v>22.11545165847755</v>
      </c>
      <c r="F19">
        <v>2806.783547596106</v>
      </c>
      <c r="G19">
        <v>926.136436384386</v>
      </c>
      <c r="H19">
        <v>0.329963611614292</v>
      </c>
    </row>
    <row r="20" spans="1:8">
      <c r="A20" t="s">
        <v>261</v>
      </c>
      <c r="B20">
        <v>51.0216387338341</v>
      </c>
      <c r="C20">
        <v>22.85663685943038</v>
      </c>
      <c r="D20">
        <v>3.347669291253653</v>
      </c>
      <c r="E20">
        <v>11.92657207732948</v>
      </c>
      <c r="F20">
        <v>912.5790909833097</v>
      </c>
      <c r="G20">
        <v>284.4474513199012</v>
      </c>
      <c r="H20">
        <v>0.311696218037833</v>
      </c>
    </row>
    <row r="21" spans="1:8">
      <c r="A21" t="s">
        <v>272</v>
      </c>
      <c r="B21">
        <v>59.49320913629977</v>
      </c>
      <c r="C21">
        <v>20.9061080719009</v>
      </c>
      <c r="D21">
        <v>5.663715689591799</v>
      </c>
      <c r="E21">
        <v>21.46496018971501</v>
      </c>
      <c r="F21">
        <v>2541.58549172825</v>
      </c>
      <c r="G21">
        <v>842.0875977670275</v>
      </c>
      <c r="H21">
        <v>0.3313237349314648</v>
      </c>
    </row>
    <row r="22" spans="1:8">
      <c r="A22" t="s">
        <v>283</v>
      </c>
      <c r="B22">
        <v>54.63262505404079</v>
      </c>
      <c r="C22">
        <v>22.00008105873014</v>
      </c>
      <c r="D22">
        <v>3.125865561555137</v>
      </c>
      <c r="E22">
        <v>11.31671635060587</v>
      </c>
      <c r="F22">
        <v>778.2426134402281</v>
      </c>
      <c r="G22">
        <v>246.9564235653762</v>
      </c>
      <c r="H22">
        <v>0.3173257533068039</v>
      </c>
    </row>
    <row r="23" spans="1:8">
      <c r="A23" t="s">
        <v>294</v>
      </c>
      <c r="B23">
        <v>62.25196698743252</v>
      </c>
      <c r="C23">
        <v>20.22421668544525</v>
      </c>
      <c r="D23">
        <v>5.410763504549656</v>
      </c>
      <c r="E23">
        <v>20.79909647996148</v>
      </c>
      <c r="F23">
        <v>2276.01296303343</v>
      </c>
      <c r="G23">
        <v>771.3536199938112</v>
      </c>
      <c r="H23">
        <v>0.3389056356540978</v>
      </c>
    </row>
    <row r="24" spans="1:8">
      <c r="A24" t="s">
        <v>305</v>
      </c>
      <c r="B24">
        <v>59.11070805965306</v>
      </c>
      <c r="C24">
        <v>20.90743035912016</v>
      </c>
      <c r="D24">
        <v>2.888048341268973</v>
      </c>
      <c r="E24">
        <v>10.66280310034859</v>
      </c>
      <c r="F24">
        <v>643.8378534829957</v>
      </c>
      <c r="G24">
        <v>217.0352299383647</v>
      </c>
      <c r="H24">
        <v>0.33709610077174</v>
      </c>
    </row>
    <row r="25" spans="1:8">
      <c r="A25" t="s">
        <v>316</v>
      </c>
      <c r="B25">
        <v>65.39330526186352</v>
      </c>
      <c r="C25">
        <v>19.43213425050805</v>
      </c>
      <c r="D25">
        <v>5.147009126998086</v>
      </c>
      <c r="E25">
        <v>20.09513964790732</v>
      </c>
      <c r="F25">
        <v>2009.863064477804</v>
      </c>
      <c r="G25">
        <v>717.3951497478957</v>
      </c>
      <c r="H25">
        <v>0.3569373269388813</v>
      </c>
    </row>
    <row r="26" spans="1:8">
      <c r="A26" t="s">
        <v>327</v>
      </c>
      <c r="B26">
        <v>64.98687248929166</v>
      </c>
      <c r="C26">
        <v>19.42585544960068</v>
      </c>
      <c r="D26">
        <v>2.625454423482518</v>
      </c>
      <c r="E26">
        <v>9.988349500415918</v>
      </c>
      <c r="F26">
        <v>509.4227859381254</v>
      </c>
      <c r="G26">
        <v>202.2518089076706</v>
      </c>
      <c r="H26">
        <v>0.3970215202196238</v>
      </c>
    </row>
    <row r="27" spans="1:8">
      <c r="A27" t="s">
        <v>338</v>
      </c>
      <c r="B27">
        <v>69.12861667614843</v>
      </c>
      <c r="C27">
        <v>18.48351392136825</v>
      </c>
      <c r="D27">
        <v>4.863129324830844</v>
      </c>
      <c r="E27">
        <v>19.3946484729151</v>
      </c>
      <c r="F27">
        <v>1743.340703831782</v>
      </c>
      <c r="G27">
        <v>689.442580274282</v>
      </c>
      <c r="H27">
        <v>0.3954720834309204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2019-01-26T01:48:15Z</dcterms:created>
  <dcterms:modified xsi:type="dcterms:W3CDTF">2019-01-26T01:48:15Z</dcterms:modified>
</cp:coreProperties>
</file>