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<sst xmlns="http://schemas.openxmlformats.org/spreadsheetml/2006/main" count="1367" uniqueCount="364">
  <si>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</si>
  <si>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</si>
  <si>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</si>
  <si>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</si>
  <si>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</si>
  <si>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</si>
  <si>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</si>
  <si>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</si>
  <si>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</si>
  <si>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</si>
  <si>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</si>
  <si>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</si>
  <si>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</si>
  <si>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</si>
  <si>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</si>
  <si>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</si>
  <si>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</si>
  <si>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</si>
  <si>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</si>
  <si>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</si>
  <si>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</si>
  <si>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</si>
  <si>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</si>
  <si>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</si>
  <si>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</si>
  <si>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</si>
  <si>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</si>
  <si>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</si>
  <si>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</si>
  <si>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</si>
  <si>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</si>
  <si>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</si>
  <si>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</si>
  <si>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</si>
  <si>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</si>
  <si>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</si>
  <si>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</si>
  <si>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</si>
  <si>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</si>
  <si>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</si>
  <si>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</si>
  <si>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</si>
  <si>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</si>
  <si>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</si>
  <si>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</si>
  <si>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</si>
  <si>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</si>
  <si>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</si>
  <si>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</si>
  <si>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</si>
  <si>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</si>
  <si>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</si>
  <si>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</si>
  <si>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</si>
  <si>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</si>
  <si>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</si>
  <si>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</si>
  <si>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</si>
  <si>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</si>
  <si>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</si>
  <si>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</si>
  <si>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</si>
  <si>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</si>
  <si>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</si>
  <si>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</si>
  <si>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</si>
  <si>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</si>
  <si>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</si>
  <si>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</si>
  <si>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</si>
  <si>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</si>
  <si>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</si>
  <si>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</si>
  <si>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</si>
  <si>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282</t>
  </si>
  <si>
    <t>PS0</t>
  </si>
  <si>
    <t>PN14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</si>
  <si>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</si>
  <si>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</si>
  <si>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</si>
  <si>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</si>
  <si>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</si>
  <si>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</si>
  <si>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</si>
  <si>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</si>
  <si>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</si>
  <si>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283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</si>
  <si>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</si>
  <si>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</si>
  <si>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</si>
  <si>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</si>
  <si>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</si>
  <si>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</si>
  <si>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</si>
  <si>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</si>
  <si>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</si>
  <si>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</si>
  <si>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284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</si>
  <si>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</si>
  <si>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</si>
  <si>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</si>
  <si>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</si>
  <si>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</si>
  <si>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</si>
  <si>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</si>
  <si>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</si>
  <si>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</si>
  <si>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</si>
  <si>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285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</si>
  <si>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</si>
  <si>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</si>
  <si>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</si>
  <si>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</si>
  <si>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</si>
  <si>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</si>
  <si>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</si>
  <si>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</si>
  <si>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</si>
  <si>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</si>
  <si>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286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</si>
  <si>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</si>
  <si>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</si>
  <si>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</si>
  <si>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</si>
  <si>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</si>
  <si>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</si>
  <si>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</si>
  <si>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</si>
  <si>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</si>
  <si>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</si>
  <si>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287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</si>
  <si>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</si>
  <si>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</si>
  <si>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</si>
  <si>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</si>
  <si>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</si>
  <si>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</si>
  <si>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</si>
  <si>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</si>
  <si>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</si>
  <si>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</si>
  <si>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288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</si>
  <si>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</si>
  <si>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</si>
  <si>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</si>
  <si>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</si>
  <si>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</si>
  <si>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</si>
  <si>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</si>
  <si>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</si>
  <si>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</si>
  <si>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</si>
  <si>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289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</si>
  <si>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</si>
  <si>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</si>
  <si>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</si>
  <si>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</si>
  <si>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</si>
  <si>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</si>
  <si>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</si>
  <si>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</si>
  <si>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</si>
  <si>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</si>
  <si>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290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</si>
  <si>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</si>
  <si>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</si>
  <si>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</si>
  <si>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</si>
  <si>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</si>
  <si>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</si>
  <si>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</si>
  <si>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</si>
  <si>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</si>
  <si>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</si>
  <si>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291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</si>
  <si>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</si>
  <si>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</si>
  <si>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</si>
  <si>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</si>
  <si>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</si>
  <si>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</si>
  <si>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</si>
  <si>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</si>
  <si>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</si>
  <si>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</si>
  <si>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292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</si>
  <si>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</si>
  <si>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</si>
  <si>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</si>
  <si>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</si>
  <si>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</si>
  <si>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</si>
  <si>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</si>
  <si>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</si>
  <si>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</si>
  <si>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</si>
  <si>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293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</si>
  <si>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</si>
  <si>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</si>
  <si>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</si>
  <si>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</si>
  <si>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</si>
  <si>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</si>
  <si>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</si>
  <si>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</si>
  <si>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</si>
  <si>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</si>
  <si>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294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</si>
  <si>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</si>
  <si>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</si>
  <si>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</si>
  <si>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</si>
  <si>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</si>
  <si>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</si>
  <si>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</si>
  <si>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</si>
  <si>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</si>
  <si>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</si>
  <si>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295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</si>
  <si>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</si>
  <si>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</si>
  <si>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</si>
  <si>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</si>
  <si>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</si>
  <si>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</si>
  <si>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</si>
  <si>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</si>
  <si>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</si>
  <si>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</si>
  <si>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296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</si>
  <si>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</si>
  <si>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</si>
  <si>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</si>
  <si>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</si>
  <si>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</si>
  <si>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</si>
  <si>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</si>
  <si>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</si>
  <si>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</si>
  <si>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</si>
  <si>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297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</si>
  <si>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</si>
  <si>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</si>
  <si>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</si>
  <si>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</si>
  <si>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</si>
  <si>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</si>
  <si>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</si>
  <si>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</si>
  <si>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</si>
  <si>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</si>
  <si>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298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</si>
  <si>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</si>
  <si>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</si>
  <si>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</si>
  <si>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</si>
  <si>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</si>
  <si>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</si>
  <si>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</si>
  <si>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</si>
  <si>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</si>
  <si>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</si>
  <si>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299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</si>
  <si>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</si>
  <si>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</si>
  <si>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</si>
  <si>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</si>
  <si>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</si>
  <si>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</si>
  <si>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</si>
  <si>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</si>
  <si>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</si>
  <si>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</si>
  <si>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300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</si>
  <si>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</si>
  <si>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</si>
  <si>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</si>
  <si>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</si>
  <si>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</si>
  <si>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</si>
  <si>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</si>
  <si>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</si>
  <si>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</si>
  <si>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</si>
  <si>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301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</si>
  <si>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</si>
  <si>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</si>
  <si>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</si>
  <si>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</si>
  <si>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</si>
  <si>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</si>
  <si>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</si>
  <si>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</si>
  <si>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</si>
  <si>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</si>
  <si>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302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</si>
  <si>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</si>
  <si>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</si>
  <si>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</si>
  <si>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</si>
  <si>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</si>
  <si>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</si>
  <si>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</si>
  <si>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</si>
  <si>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</si>
  <si>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</si>
  <si>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303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</si>
  <si>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</si>
  <si>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</si>
  <si>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</si>
  <si>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</si>
  <si>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</si>
  <si>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</si>
  <si>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</si>
  <si>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</si>
  <si>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</si>
  <si>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</si>
  <si>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304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</si>
  <si>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</si>
  <si>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</si>
  <si>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</si>
  <si>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</si>
  <si>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</si>
  <si>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</si>
  <si>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</si>
  <si>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</si>
  <si>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</si>
  <si>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</si>
  <si>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305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</si>
  <si>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</si>
  <si>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</si>
  <si>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</si>
  <si>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</si>
  <si>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</si>
  <si>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</si>
  <si>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</si>
  <si>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</si>
  <si>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</si>
  <si>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</si>
  <si>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306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</si>
  <si>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</si>
  <si>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</si>
  <si>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</si>
  <si>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</si>
  <si>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</si>
  <si>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</si>
  <si>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</si>
  <si>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</si>
  <si>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</si>
  <si>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</si>
  <si>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307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</si>
  <si>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</si>
  <si>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</si>
  <si>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</si>
  <si>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</si>
  <si>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</si>
  <si>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</si>
  <si>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</si>
  <si>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</si>
  <si>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</si>
  <si>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</si>
  <si>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308</t>
  </si>
  <si>
    <t>PS13</t>
  </si>
  <si>
    <t>Linea27-Vuelta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</si>
</sst>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8821930.300611552</c:v>
                </c:pt>
                <c:pt idx="1">
                  <c:v>34924387.32064635</c:v>
                </c:pt>
                <c:pt idx="2">
                  <c:v>33179031.41611884</c:v>
                </c:pt>
                <c:pt idx="3">
                  <c:v>31854505.97030722</c:v>
                </c:pt>
                <c:pt idx="4">
                  <c:v>31497300.32904905</c:v>
                </c:pt>
                <c:pt idx="5">
                  <c:v>30866551.04298277</c:v>
                </c:pt>
                <c:pt idx="6">
                  <c:v>30559359.80460699</c:v>
                </c:pt>
                <c:pt idx="7">
                  <c:v>29967958.37874421</c:v>
                </c:pt>
                <c:pt idx="8">
                  <c:v>29681956.10018648</c:v>
                </c:pt>
                <c:pt idx="9">
                  <c:v>29108051.62443273</c:v>
                </c:pt>
                <c:pt idx="10">
                  <c:v>28832993.19256496</c:v>
                </c:pt>
                <c:pt idx="11">
                  <c:v>28268540.09508288</c:v>
                </c:pt>
                <c:pt idx="12">
                  <c:v>27999736.65212744</c:v>
                </c:pt>
                <c:pt idx="13">
                  <c:v>27440847.77540081</c:v>
                </c:pt>
                <c:pt idx="14">
                  <c:v>27176041.02914689</c:v>
                </c:pt>
                <c:pt idx="15">
                  <c:v>26621176.85287791</c:v>
                </c:pt>
                <c:pt idx="16">
                  <c:v>26358936.5847957</c:v>
                </c:pt>
                <c:pt idx="17">
                  <c:v>25806792.58476712</c:v>
                </c:pt>
                <c:pt idx="18">
                  <c:v>25546198.6184227</c:v>
                </c:pt>
                <c:pt idx="19">
                  <c:v>24995852.19312974</c:v>
                </c:pt>
                <c:pt idx="20">
                  <c:v>24736463.97871018</c:v>
                </c:pt>
                <c:pt idx="21">
                  <c:v>24187933.96194882</c:v>
                </c:pt>
                <c:pt idx="22">
                  <c:v>23929431.77770541</c:v>
                </c:pt>
                <c:pt idx="23">
                  <c:v>23382660.3483073</c:v>
                </c:pt>
                <c:pt idx="24">
                  <c:v>23124861.62450831</c:v>
                </c:pt>
                <c:pt idx="25">
                  <c:v>22579958.6315947</c:v>
                </c:pt>
                <c:pt idx="26">
                  <c:v>22323357.05049394</c:v>
                </c:pt>
                <c:pt idx="27">
                  <c:v>21781683.23817739</c:v>
                </c:pt>
                <c:pt idx="28">
                  <c:v>21526051.79952988</c:v>
                </c:pt>
                <c:pt idx="29">
                  <c:v>20988000.14463419</c:v>
                </c:pt>
                <c:pt idx="30">
                  <c:v>19658263.19337431</c:v>
                </c:pt>
                <c:pt idx="31">
                  <c:v>19059524.79210036</c:v>
                </c:pt>
                <c:pt idx="32">
                  <c:v>18582287.54750849</c:v>
                </c:pt>
                <c:pt idx="33">
                  <c:v>18497005.92435497</c:v>
                </c:pt>
                <c:pt idx="34">
                  <c:v>18497120.59351961</c:v>
                </c:pt>
                <c:pt idx="35">
                  <c:v>18249695.74045332</c:v>
                </c:pt>
                <c:pt idx="36">
                  <c:v>18247796.71699385</c:v>
                </c:pt>
                <c:pt idx="37">
                  <c:v>18030432.79358207</c:v>
                </c:pt>
                <c:pt idx="38">
                  <c:v>18027090.82886021</c:v>
                </c:pt>
                <c:pt idx="39">
                  <c:v>17803666.27444395</c:v>
                </c:pt>
                <c:pt idx="40">
                  <c:v>17799217.10622417</c:v>
                </c:pt>
                <c:pt idx="41">
                  <c:v>17568690.24743716</c:v>
                </c:pt>
                <c:pt idx="42">
                  <c:v>17563329.9151071</c:v>
                </c:pt>
                <c:pt idx="43">
                  <c:v>17326191.70018886</c:v>
                </c:pt>
                <c:pt idx="44">
                  <c:v>17320096.9452143</c:v>
                </c:pt>
                <c:pt idx="45">
                  <c:v>17077707.26170507</c:v>
                </c:pt>
                <c:pt idx="46">
                  <c:v>17071009.74517323</c:v>
                </c:pt>
                <c:pt idx="47">
                  <c:v>16824555.88597542</c:v>
                </c:pt>
                <c:pt idx="48">
                  <c:v>16817363.36895775</c:v>
                </c:pt>
                <c:pt idx="49">
                  <c:v>16568088.31205379</c:v>
                </c:pt>
                <c:pt idx="50">
                  <c:v>16560520.35324774</c:v>
                </c:pt>
                <c:pt idx="51">
                  <c:v>16310087.80661097</c:v>
                </c:pt>
                <c:pt idx="52">
                  <c:v>16302243.95325909</c:v>
                </c:pt>
                <c:pt idx="53">
                  <c:v>16052209.18155905</c:v>
                </c:pt>
                <c:pt idx="54">
                  <c:v>16044209.29277573</c:v>
                </c:pt>
                <c:pt idx="55">
                  <c:v>15796228.62185082</c:v>
                </c:pt>
                <c:pt idx="56">
                  <c:v>15788131.15289075</c:v>
                </c:pt>
                <c:pt idx="57">
                  <c:v>15544317.92501767</c:v>
                </c:pt>
                <c:pt idx="58">
                  <c:v>15482466.20865341</c:v>
                </c:pt>
                <c:pt idx="59">
                  <c:v>15029005.59517617</c:v>
                </c:pt>
                <c:pt idx="60">
                  <c:v>14754966.09378238</c:v>
                </c:pt>
                <c:pt idx="61">
                  <c:v>14542642.79013998</c:v>
                </c:pt>
                <c:pt idx="62">
                  <c:v>14321893.65168536</c:v>
                </c:pt>
                <c:pt idx="63">
                  <c:v>14286382.79755238</c:v>
                </c:pt>
                <c:pt idx="64">
                  <c:v>14305087.37028821</c:v>
                </c:pt>
                <c:pt idx="65">
                  <c:v>14167096.06990585</c:v>
                </c:pt>
                <c:pt idx="66">
                  <c:v>14170132.56981277</c:v>
                </c:pt>
                <c:pt idx="67">
                  <c:v>14070011.58493029</c:v>
                </c:pt>
                <c:pt idx="68">
                  <c:v>14074196.44495091</c:v>
                </c:pt>
                <c:pt idx="69">
                  <c:v>13963085.64222215</c:v>
                </c:pt>
                <c:pt idx="70">
                  <c:v>13967864.84624734</c:v>
                </c:pt>
                <c:pt idx="71">
                  <c:v>13847932.79694878</c:v>
                </c:pt>
                <c:pt idx="72">
                  <c:v>13852922.63126451</c:v>
                </c:pt>
                <c:pt idx="73">
                  <c:v>13726486.53556396</c:v>
                </c:pt>
                <c:pt idx="74">
                  <c:v>13677367.67608625</c:v>
                </c:pt>
                <c:pt idx="75">
                  <c:v>13682003.48660199</c:v>
                </c:pt>
                <c:pt idx="76">
                  <c:v>13564313.18608956</c:v>
                </c:pt>
                <c:pt idx="77">
                  <c:v>13568431.39302868</c:v>
                </c:pt>
                <c:pt idx="78">
                  <c:v>13437845.57092913</c:v>
                </c:pt>
                <c:pt idx="79">
                  <c:v>13311825.18223654</c:v>
                </c:pt>
                <c:pt idx="80">
                  <c:v>13262678.55781239</c:v>
                </c:pt>
                <c:pt idx="81">
                  <c:v>13265724.49388639</c:v>
                </c:pt>
                <c:pt idx="82">
                  <c:v>13150334.40590973</c:v>
                </c:pt>
                <c:pt idx="83">
                  <c:v>13032715.78449138</c:v>
                </c:pt>
                <c:pt idx="84">
                  <c:v>12988069.86692061</c:v>
                </c:pt>
                <c:pt idx="85">
                  <c:v>12990013.52297618</c:v>
                </c:pt>
                <c:pt idx="86">
                  <c:v>12887646.46035955</c:v>
                </c:pt>
                <c:pt idx="87">
                  <c:v>12787197.3500459</c:v>
                </c:pt>
                <c:pt idx="88">
                  <c:v>12622389.58974974</c:v>
                </c:pt>
                <c:pt idx="89">
                  <c:v>12507598.54229316</c:v>
                </c:pt>
                <c:pt idx="90">
                  <c:v>12411235.91973254</c:v>
                </c:pt>
                <c:pt idx="91">
                  <c:v>12303072.9978805</c:v>
                </c:pt>
                <c:pt idx="92">
                  <c:v>12239521.0362836</c:v>
                </c:pt>
                <c:pt idx="93">
                  <c:v>12242879.98861255</c:v>
                </c:pt>
                <c:pt idx="94">
                  <c:v>12205961.98050609</c:v>
                </c:pt>
                <c:pt idx="95">
                  <c:v>12213249.15804934</c:v>
                </c:pt>
                <c:pt idx="96">
                  <c:v>12144509.8533047</c:v>
                </c:pt>
                <c:pt idx="97">
                  <c:v>12095183.02647137</c:v>
                </c:pt>
                <c:pt idx="98">
                  <c:v>12102767.09629654</c:v>
                </c:pt>
                <c:pt idx="99">
                  <c:v>12038270.28603749</c:v>
                </c:pt>
                <c:pt idx="100">
                  <c:v>12028993.9034441</c:v>
                </c:pt>
                <c:pt idx="101">
                  <c:v>12036272.46315511</c:v>
                </c:pt>
                <c:pt idx="102">
                  <c:v>11964853.37026526</c:v>
                </c:pt>
                <c:pt idx="103">
                  <c:v>11898511.5461868</c:v>
                </c:pt>
                <c:pt idx="104">
                  <c:v>11876683.03588312</c:v>
                </c:pt>
                <c:pt idx="105">
                  <c:v>11883421.25313548</c:v>
                </c:pt>
                <c:pt idx="106">
                  <c:v>11812406.54751341</c:v>
                </c:pt>
                <c:pt idx="107">
                  <c:v>11793234.36823954</c:v>
                </c:pt>
                <c:pt idx="108">
                  <c:v>11789982.00362229</c:v>
                </c:pt>
                <c:pt idx="109">
                  <c:v>11701949.79154589</c:v>
                </c:pt>
                <c:pt idx="110">
                  <c:v>11669337.24794526</c:v>
                </c:pt>
                <c:pt idx="111">
                  <c:v>11675043.65083769</c:v>
                </c:pt>
                <c:pt idx="112">
                  <c:v>11644669.91789263</c:v>
                </c:pt>
                <c:pt idx="113">
                  <c:v>11642174.44122625</c:v>
                </c:pt>
                <c:pt idx="114">
                  <c:v>11565028.40577359</c:v>
                </c:pt>
                <c:pt idx="115">
                  <c:v>11536931.86557614</c:v>
                </c:pt>
                <c:pt idx="116">
                  <c:v>11541279.98899664</c:v>
                </c:pt>
                <c:pt idx="117">
                  <c:v>11486168.58636819</c:v>
                </c:pt>
                <c:pt idx="118">
                  <c:v>11401004.98474981</c:v>
                </c:pt>
                <c:pt idx="119">
                  <c:v>11345552.0972297</c:v>
                </c:pt>
                <c:pt idx="120">
                  <c:v>11277882.34178276</c:v>
                </c:pt>
                <c:pt idx="121">
                  <c:v>11233994.18418146</c:v>
                </c:pt>
                <c:pt idx="122">
                  <c:v>11209063.1360932</c:v>
                </c:pt>
                <c:pt idx="123">
                  <c:v>11209917.55213555</c:v>
                </c:pt>
                <c:pt idx="124">
                  <c:v>11196572.99690754</c:v>
                </c:pt>
                <c:pt idx="125">
                  <c:v>11196159.60832006</c:v>
                </c:pt>
                <c:pt idx="126">
                  <c:v>11149928.42639409</c:v>
                </c:pt>
                <c:pt idx="127">
                  <c:v>11116067.68536999</c:v>
                </c:pt>
                <c:pt idx="128">
                  <c:v>11104793.13561616</c:v>
                </c:pt>
                <c:pt idx="129">
                  <c:v>11106366.93920112</c:v>
                </c:pt>
                <c:pt idx="130">
                  <c:v>11072335.42971763</c:v>
                </c:pt>
                <c:pt idx="131">
                  <c:v>11030985.20579198</c:v>
                </c:pt>
                <c:pt idx="132">
                  <c:v>10989787.17288207</c:v>
                </c:pt>
                <c:pt idx="133">
                  <c:v>10975507.66668242</c:v>
                </c:pt>
                <c:pt idx="134">
                  <c:v>10974824.58617838</c:v>
                </c:pt>
                <c:pt idx="135">
                  <c:v>10935994.68526002</c:v>
                </c:pt>
                <c:pt idx="136">
                  <c:v>10910808.36513429</c:v>
                </c:pt>
                <c:pt idx="137">
                  <c:v>10900916.3087339</c:v>
                </c:pt>
                <c:pt idx="138">
                  <c:v>10900635.23001595</c:v>
                </c:pt>
                <c:pt idx="139">
                  <c:v>10855330.63767839</c:v>
                </c:pt>
                <c:pt idx="140">
                  <c:v>10835026.43097672</c:v>
                </c:pt>
                <c:pt idx="141">
                  <c:v>10836722.4391773</c:v>
                </c:pt>
                <c:pt idx="142">
                  <c:v>10816307.28240877</c:v>
                </c:pt>
                <c:pt idx="143">
                  <c:v>10816052.7370201</c:v>
                </c:pt>
                <c:pt idx="144">
                  <c:v>10780490.30098814</c:v>
                </c:pt>
                <c:pt idx="145">
                  <c:v>10757703.89749095</c:v>
                </c:pt>
                <c:pt idx="146">
                  <c:v>10743183.63571916</c:v>
                </c:pt>
                <c:pt idx="147">
                  <c:v>10741627.24193007</c:v>
                </c:pt>
                <c:pt idx="148">
                  <c:v>10697540.607629</c:v>
                </c:pt>
                <c:pt idx="149">
                  <c:v>10660362.50915877</c:v>
                </c:pt>
                <c:pt idx="150">
                  <c:v>10634100.73804115</c:v>
                </c:pt>
                <c:pt idx="151">
                  <c:v>10620265.40230787</c:v>
                </c:pt>
                <c:pt idx="152">
                  <c:v>10621180.00040497</c:v>
                </c:pt>
                <c:pt idx="153">
                  <c:v>10605883.81968175</c:v>
                </c:pt>
                <c:pt idx="154">
                  <c:v>10606082.74068233</c:v>
                </c:pt>
                <c:pt idx="155">
                  <c:v>10579346.48945583</c:v>
                </c:pt>
                <c:pt idx="156">
                  <c:v>10557844.20700139</c:v>
                </c:pt>
                <c:pt idx="157">
                  <c:v>10551433.65310042</c:v>
                </c:pt>
                <c:pt idx="158">
                  <c:v>10551683.07535982</c:v>
                </c:pt>
                <c:pt idx="159">
                  <c:v>10530094.76875562</c:v>
                </c:pt>
                <c:pt idx="160">
                  <c:v>10504938.70332995</c:v>
                </c:pt>
                <c:pt idx="161">
                  <c:v>10479911.79380033</c:v>
                </c:pt>
                <c:pt idx="162">
                  <c:v>10468296.98198011</c:v>
                </c:pt>
                <c:pt idx="163">
                  <c:v>10468209.74852921</c:v>
                </c:pt>
                <c:pt idx="164">
                  <c:v>10445936.82704297</c:v>
                </c:pt>
                <c:pt idx="165">
                  <c:v>10431827.31378332</c:v>
                </c:pt>
                <c:pt idx="166">
                  <c:v>10425731.61422771</c:v>
                </c:pt>
                <c:pt idx="167">
                  <c:v>10425618.92731121</c:v>
                </c:pt>
                <c:pt idx="168">
                  <c:v>10400293.49487357</c:v>
                </c:pt>
                <c:pt idx="169">
                  <c:v>10390168.79120441</c:v>
                </c:pt>
                <c:pt idx="170">
                  <c:v>10390878.33155729</c:v>
                </c:pt>
                <c:pt idx="171">
                  <c:v>10380425.80062846</c:v>
                </c:pt>
                <c:pt idx="172">
                  <c:v>10380749.4228259</c:v>
                </c:pt>
                <c:pt idx="173">
                  <c:v>10362061.67902437</c:v>
                </c:pt>
                <c:pt idx="174">
                  <c:v>10351704.34043512</c:v>
                </c:pt>
                <c:pt idx="175">
                  <c:v>10352164.89327064</c:v>
                </c:pt>
                <c:pt idx="176">
                  <c:v>10344877.22008687</c:v>
                </c:pt>
                <c:pt idx="177">
                  <c:v>10344565.18260033</c:v>
                </c:pt>
                <c:pt idx="178">
                  <c:v>10319226.44124679</c:v>
                </c:pt>
                <c:pt idx="179">
                  <c:v>10303322.18719748</c:v>
                </c:pt>
                <c:pt idx="180">
                  <c:v>10294663.772414</c:v>
                </c:pt>
                <c:pt idx="181">
                  <c:v>10295109.27595922</c:v>
                </c:pt>
                <c:pt idx="182">
                  <c:v>10286072.71374959</c:v>
                </c:pt>
                <c:pt idx="183">
                  <c:v>10286252.84541616</c:v>
                </c:pt>
                <c:pt idx="184">
                  <c:v>10270067.70130453</c:v>
                </c:pt>
                <c:pt idx="185">
                  <c:v>10256959.65095688</c:v>
                </c:pt>
                <c:pt idx="186">
                  <c:v>10253463.91644331</c:v>
                </c:pt>
                <c:pt idx="187">
                  <c:v>10253469.96857745</c:v>
                </c:pt>
                <c:pt idx="188">
                  <c:v>10240624.04576116</c:v>
                </c:pt>
                <c:pt idx="189">
                  <c:v>10225799.75892414</c:v>
                </c:pt>
                <c:pt idx="190">
                  <c:v>10211019.36137051</c:v>
                </c:pt>
                <c:pt idx="191">
                  <c:v>10204333.99947233</c:v>
                </c:pt>
                <c:pt idx="192">
                  <c:v>10204665.5303406</c:v>
                </c:pt>
                <c:pt idx="193">
                  <c:v>10191373.38900496</c:v>
                </c:pt>
                <c:pt idx="194">
                  <c:v>10183042.83951147</c:v>
                </c:pt>
                <c:pt idx="195">
                  <c:v>10179524.89671814</c:v>
                </c:pt>
                <c:pt idx="196">
                  <c:v>10179708.37411982</c:v>
                </c:pt>
                <c:pt idx="197">
                  <c:v>10165676.23453403</c:v>
                </c:pt>
                <c:pt idx="198">
                  <c:v>10158400.82148721</c:v>
                </c:pt>
                <c:pt idx="199">
                  <c:v>10152354.87427977</c:v>
                </c:pt>
                <c:pt idx="200">
                  <c:v>10152523.34920121</c:v>
                </c:pt>
                <c:pt idx="201">
                  <c:v>10146996.63342831</c:v>
                </c:pt>
                <c:pt idx="202">
                  <c:v>10147140.18586473</c:v>
                </c:pt>
                <c:pt idx="203">
                  <c:v>10136964.46886367</c:v>
                </c:pt>
                <c:pt idx="204">
                  <c:v>10131514.88892811</c:v>
                </c:pt>
                <c:pt idx="205">
                  <c:v>10131710.70816898</c:v>
                </c:pt>
                <c:pt idx="206">
                  <c:v>10123340.96133485</c:v>
                </c:pt>
                <c:pt idx="207">
                  <c:v>10112311.22047902</c:v>
                </c:pt>
                <c:pt idx="208">
                  <c:v>10104408.56235241</c:v>
                </c:pt>
                <c:pt idx="209">
                  <c:v>10100101.12570716</c:v>
                </c:pt>
                <c:pt idx="210">
                  <c:v>10100252.32776252</c:v>
                </c:pt>
                <c:pt idx="211">
                  <c:v>10095771.52046374</c:v>
                </c:pt>
                <c:pt idx="212">
                  <c:v>10096195.4527446</c:v>
                </c:pt>
                <c:pt idx="213">
                  <c:v>10087806.46742707</c:v>
                </c:pt>
                <c:pt idx="214">
                  <c:v>10081269.1712798</c:v>
                </c:pt>
                <c:pt idx="215">
                  <c:v>10079476.05030885</c:v>
                </c:pt>
                <c:pt idx="216">
                  <c:v>10079631.80976395</c:v>
                </c:pt>
                <c:pt idx="217">
                  <c:v>10073316.62402125</c:v>
                </c:pt>
                <c:pt idx="218">
                  <c:v>10066078.57075508</c:v>
                </c:pt>
                <c:pt idx="219">
                  <c:v>10058704.35250391</c:v>
                </c:pt>
                <c:pt idx="220">
                  <c:v>10055348.05552469</c:v>
                </c:pt>
                <c:pt idx="221">
                  <c:v>10055570.7954054</c:v>
                </c:pt>
                <c:pt idx="222">
                  <c:v>10048977.61254363</c:v>
                </c:pt>
                <c:pt idx="223">
                  <c:v>10045153.06515533</c:v>
                </c:pt>
                <c:pt idx="224">
                  <c:v>10043608.05667786</c:v>
                </c:pt>
                <c:pt idx="225">
                  <c:v>10043925.31140977</c:v>
                </c:pt>
                <c:pt idx="226">
                  <c:v>10036935.10631548</c:v>
                </c:pt>
                <c:pt idx="227">
                  <c:v>10032908.68787604</c:v>
                </c:pt>
                <c:pt idx="228">
                  <c:v>10030262.53567038</c:v>
                </c:pt>
                <c:pt idx="229">
                  <c:v>10030477.64952148</c:v>
                </c:pt>
                <c:pt idx="230">
                  <c:v>10027505.23195079</c:v>
                </c:pt>
                <c:pt idx="231">
                  <c:v>10027716.41068356</c:v>
                </c:pt>
                <c:pt idx="232">
                  <c:v>10022869.85971911</c:v>
                </c:pt>
                <c:pt idx="233">
                  <c:v>10020525.63410352</c:v>
                </c:pt>
                <c:pt idx="234">
                  <c:v>10020720.64532632</c:v>
                </c:pt>
                <c:pt idx="235">
                  <c:v>10016730.39418971</c:v>
                </c:pt>
                <c:pt idx="236">
                  <c:v>10011964.6064916</c:v>
                </c:pt>
                <c:pt idx="237">
                  <c:v>10008114.45653022</c:v>
                </c:pt>
                <c:pt idx="238">
                  <c:v>10006146.93422136</c:v>
                </c:pt>
                <c:pt idx="239">
                  <c:v>10006349.42749302</c:v>
                </c:pt>
                <c:pt idx="240">
                  <c:v>10004218.52360436</c:v>
                </c:pt>
                <c:pt idx="241">
                  <c:v>10004325.17832567</c:v>
                </c:pt>
                <c:pt idx="242">
                  <c:v>10000716.64181481</c:v>
                </c:pt>
                <c:pt idx="243">
                  <c:v>9997982.560279084</c:v>
                </c:pt>
                <c:pt idx="244">
                  <c:v>9997513.627776099</c:v>
                </c:pt>
                <c:pt idx="245">
                  <c:v>9997516.351426322</c:v>
                </c:pt>
                <c:pt idx="246">
                  <c:v>9994998.398294963</c:v>
                </c:pt>
                <c:pt idx="247">
                  <c:v>9992031.805559449</c:v>
                </c:pt>
                <c:pt idx="248">
                  <c:v>9988984.684938557</c:v>
                </c:pt>
                <c:pt idx="249">
                  <c:v>9987637.184111748</c:v>
                </c:pt>
                <c:pt idx="250">
                  <c:v>9987802.8160809</c:v>
                </c:pt>
                <c:pt idx="251">
                  <c:v>9985094.896449866</c:v>
                </c:pt>
                <c:pt idx="252">
                  <c:v>9983566.068973737</c:v>
                </c:pt>
                <c:pt idx="253">
                  <c:v>9983582.648728821</c:v>
                </c:pt>
                <c:pt idx="254">
                  <c:v>9982842.455285765</c:v>
                </c:pt>
                <c:pt idx="255">
                  <c:v>9982670.301173899</c:v>
                </c:pt>
                <c:pt idx="256">
                  <c:v>9979963.134789616</c:v>
                </c:pt>
                <c:pt idx="257">
                  <c:v>9978733.87023598</c:v>
                </c:pt>
                <c:pt idx="258">
                  <c:v>9978761.412144821</c:v>
                </c:pt>
                <c:pt idx="259">
                  <c:v>9977886.60272654</c:v>
                </c:pt>
                <c:pt idx="260">
                  <c:v>9977886.272236792</c:v>
                </c:pt>
                <c:pt idx="261">
                  <c:v>9976112.910413712</c:v>
                </c:pt>
                <c:pt idx="262">
                  <c:v>9975192.81950992</c:v>
                </c:pt>
                <c:pt idx="263">
                  <c:v>9975220.607964691</c:v>
                </c:pt>
                <c:pt idx="264">
                  <c:v>9973962.318965634</c:v>
                </c:pt>
                <c:pt idx="265">
                  <c:v>9972009.313812822</c:v>
                </c:pt>
                <c:pt idx="266">
                  <c:v>9970861.444315607</c:v>
                </c:pt>
                <c:pt idx="267">
                  <c:v>9970230.554977002</c:v>
                </c:pt>
                <c:pt idx="268">
                  <c:v>9970355.749521121</c:v>
                </c:pt>
                <c:pt idx="269">
                  <c:v>9969620.35088063</c:v>
                </c:pt>
                <c:pt idx="270">
                  <c:v>9969835.737763323</c:v>
                </c:pt>
                <c:pt idx="271">
                  <c:v>9968551.003545681</c:v>
                </c:pt>
                <c:pt idx="272">
                  <c:v>9967737.131584687</c:v>
                </c:pt>
                <c:pt idx="273">
                  <c:v>9967859.544068584</c:v>
                </c:pt>
                <c:pt idx="274">
                  <c:v>9967673.556639867</c:v>
                </c:pt>
                <c:pt idx="275">
                  <c:v>9967625.012385854</c:v>
                </c:pt>
                <c:pt idx="276">
                  <c:v>9966565.068429844</c:v>
                </c:pt>
                <c:pt idx="277">
                  <c:v>9965774.51153386</c:v>
                </c:pt>
                <c:pt idx="278">
                  <c:v>9965427.55772768</c:v>
                </c:pt>
                <c:pt idx="279">
                  <c:v>9965528.154397447</c:v>
                </c:pt>
                <c:pt idx="280">
                  <c:v>9964836.522934938</c:v>
                </c:pt>
                <c:pt idx="281">
                  <c:v>9964608.0368251</c:v>
                </c:pt>
                <c:pt idx="282">
                  <c:v>9964697.955664841</c:v>
                </c:pt>
                <c:pt idx="283">
                  <c:v>9964126.907360604</c:v>
                </c:pt>
                <c:pt idx="284">
                  <c:v>9964086.559414305</c:v>
                </c:pt>
                <c:pt idx="285">
                  <c:v>9963365.909645785</c:v>
                </c:pt>
                <c:pt idx="286">
                  <c:v>9963321.407999096</c:v>
                </c:pt>
                <c:pt idx="287">
                  <c:v>9963392.945262752</c:v>
                </c:pt>
                <c:pt idx="288">
                  <c:v>9962964.56195049</c:v>
                </c:pt>
                <c:pt idx="289">
                  <c:v>9962936.881128278</c:v>
                </c:pt>
                <c:pt idx="290">
                  <c:v>9962613.13408285</c:v>
                </c:pt>
                <c:pt idx="291">
                  <c:v>9962717.306021329</c:v>
                </c:pt>
                <c:pt idx="292">
                  <c:v>9962594.937039191</c:v>
                </c:pt>
                <c:pt idx="293">
                  <c:v>9962443.408969017</c:v>
                </c:pt>
                <c:pt idx="294">
                  <c:v>9962257.231800359</c:v>
                </c:pt>
                <c:pt idx="295">
                  <c:v>9962358.260457281</c:v>
                </c:pt>
                <c:pt idx="296">
                  <c:v>9962051.238893852</c:v>
                </c:pt>
                <c:pt idx="297">
                  <c:v>9962165.123720212</c:v>
                </c:pt>
                <c:pt idx="298">
                  <c:v>9961919.294099858</c:v>
                </c:pt>
                <c:pt idx="299">
                  <c:v>9961907.613894939</c:v>
                </c:pt>
                <c:pt idx="300">
                  <c:v>9961704.017947927</c:v>
                </c:pt>
                <c:pt idx="301">
                  <c:v>9961858.407426398</c:v>
                </c:pt>
                <c:pt idx="302">
                  <c:v>9961513.671178404</c:v>
                </c:pt>
                <c:pt idx="303">
                  <c:v>9961623.669086864</c:v>
                </c:pt>
                <c:pt idx="304">
                  <c:v>9961637.721846363</c:v>
                </c:pt>
                <c:pt idx="305">
                  <c:v>9961530.797636587</c:v>
                </c:pt>
                <c:pt idx="306">
                  <c:v>9961358.740536453</c:v>
                </c:pt>
                <c:pt idx="307">
                  <c:v>9961392.794403657</c:v>
                </c:pt>
                <c:pt idx="308">
                  <c:v>9961330.558136351</c:v>
                </c:pt>
                <c:pt idx="309">
                  <c:v>9961371.641933722</c:v>
                </c:pt>
                <c:pt idx="310">
                  <c:v>9961385.572348036</c:v>
                </c:pt>
                <c:pt idx="311">
                  <c:v>9961374.515061427</c:v>
                </c:pt>
                <c:pt idx="312">
                  <c:v>9961503.382820014</c:v>
                </c:pt>
                <c:pt idx="313">
                  <c:v>9961396.916043831</c:v>
                </c:pt>
                <c:pt idx="314">
                  <c:v>9961570.793027123</c:v>
                </c:pt>
                <c:pt idx="315">
                  <c:v>9961417.704845872</c:v>
                </c:pt>
                <c:pt idx="316">
                  <c:v>9961412.748016741</c:v>
                </c:pt>
                <c:pt idx="317">
                  <c:v>9961359.835829671</c:v>
                </c:pt>
                <c:pt idx="318">
                  <c:v>9961444.279990699</c:v>
                </c:pt>
                <c:pt idx="319">
                  <c:v>9961348.508747963</c:v>
                </c:pt>
                <c:pt idx="320">
                  <c:v>9961504.194972012</c:v>
                </c:pt>
                <c:pt idx="321">
                  <c:v>9961445.202348543</c:v>
                </c:pt>
                <c:pt idx="322">
                  <c:v>9961571.645987324</c:v>
                </c:pt>
                <c:pt idx="323">
                  <c:v>9961479.773672175</c:v>
                </c:pt>
                <c:pt idx="324">
                  <c:v>9961516.653650269</c:v>
                </c:pt>
                <c:pt idx="325">
                  <c:v>9961447.283423617</c:v>
                </c:pt>
                <c:pt idx="326">
                  <c:v>9961415.194182437</c:v>
                </c:pt>
                <c:pt idx="327">
                  <c:v>9961455.695339484</c:v>
                </c:pt>
                <c:pt idx="328">
                  <c:v>9961428.538267136</c:v>
                </c:pt>
                <c:pt idx="329">
                  <c:v>9961419.026052041</c:v>
                </c:pt>
                <c:pt idx="330">
                  <c:v>9961363.034887176</c:v>
                </c:pt>
                <c:pt idx="331">
                  <c:v>9961389.334068596</c:v>
                </c:pt>
                <c:pt idx="332">
                  <c:v>9961381.13721432</c:v>
                </c:pt>
                <c:pt idx="333">
                  <c:v>9961311.233045187</c:v>
                </c:pt>
                <c:pt idx="334">
                  <c:v>9961344.004538164</c:v>
                </c:pt>
                <c:pt idx="335">
                  <c:v>9961311.707758823</c:v>
                </c:pt>
                <c:pt idx="336">
                  <c:v>9961305.097672878</c:v>
                </c:pt>
                <c:pt idx="337">
                  <c:v>9961355.384322934</c:v>
                </c:pt>
                <c:pt idx="338">
                  <c:v>9961321.645165272</c:v>
                </c:pt>
                <c:pt idx="339">
                  <c:v>9961306.421890806</c:v>
                </c:pt>
                <c:pt idx="340">
                  <c:v>9961327.386164209</c:v>
                </c:pt>
                <c:pt idx="341">
                  <c:v>9961280.825482544</c:v>
                </c:pt>
                <c:pt idx="342">
                  <c:v>9961317.425512785</c:v>
                </c:pt>
                <c:pt idx="343">
                  <c:v>9961227.584856337</c:v>
                </c:pt>
                <c:pt idx="344">
                  <c:v>9961255.303389894</c:v>
                </c:pt>
                <c:pt idx="345">
                  <c:v>9961173.800368953</c:v>
                </c:pt>
                <c:pt idx="346">
                  <c:v>9961162.236232599</c:v>
                </c:pt>
                <c:pt idx="347">
                  <c:v>9961064.684168248</c:v>
                </c:pt>
                <c:pt idx="348">
                  <c:v>9961113.314462561</c:v>
                </c:pt>
                <c:pt idx="349">
                  <c:v>9961119.042779226</c:v>
                </c:pt>
                <c:pt idx="350">
                  <c:v>9961065.548433155</c:v>
                </c:pt>
                <c:pt idx="351">
                  <c:v>9961064.21105773</c:v>
                </c:pt>
                <c:pt idx="352">
                  <c:v>9961093.980935138</c:v>
                </c:pt>
                <c:pt idx="353">
                  <c:v>9961092.211274741</c:v>
                </c:pt>
                <c:pt idx="354">
                  <c:v>9961085.607216967</c:v>
                </c:pt>
                <c:pt idx="355">
                  <c:v>9961107.620399989</c:v>
                </c:pt>
                <c:pt idx="356">
                  <c:v>9961051.706871936</c:v>
                </c:pt>
                <c:pt idx="357">
                  <c:v>9961039.338463753</c:v>
                </c:pt>
                <c:pt idx="358">
                  <c:v>9961044.256222086</c:v>
                </c:pt>
                <c:pt idx="359">
                  <c:v>9961043.544725172</c:v>
                </c:pt>
                <c:pt idx="360">
                  <c:v>9961036.668720217</c:v>
                </c:pt>
                <c:pt idx="361">
                  <c:v>9961081.78626957</c:v>
                </c:pt>
                <c:pt idx="362">
                  <c:v>9961079.834114026</c:v>
                </c:pt>
                <c:pt idx="363">
                  <c:v>9961035.859153887</c:v>
                </c:pt>
                <c:pt idx="364">
                  <c:v>9961067.288301939</c:v>
                </c:pt>
                <c:pt idx="365">
                  <c:v>9961024.005979806</c:v>
                </c:pt>
                <c:pt idx="366">
                  <c:v>9961082.427704424</c:v>
                </c:pt>
                <c:pt idx="367">
                  <c:v>9961042.193825567</c:v>
                </c:pt>
                <c:pt idx="368">
                  <c:v>9961036.479735905</c:v>
                </c:pt>
                <c:pt idx="369">
                  <c:v>9961020.308806973</c:v>
                </c:pt>
                <c:pt idx="370">
                  <c:v>9961034.475263722</c:v>
                </c:pt>
                <c:pt idx="371">
                  <c:v>9960981.159571752</c:v>
                </c:pt>
                <c:pt idx="372">
                  <c:v>9960999.563989947</c:v>
                </c:pt>
                <c:pt idx="373">
                  <c:v>9960986.720844854</c:v>
                </c:pt>
                <c:pt idx="374">
                  <c:v>9960976.392662184</c:v>
                </c:pt>
                <c:pt idx="375">
                  <c:v>9961045.165352201</c:v>
                </c:pt>
                <c:pt idx="376">
                  <c:v>9961006.21339342</c:v>
                </c:pt>
                <c:pt idx="377">
                  <c:v>9960998.734080328</c:v>
                </c:pt>
                <c:pt idx="378">
                  <c:v>9960996.430973191</c:v>
                </c:pt>
                <c:pt idx="379">
                  <c:v>9960986.575528067</c:v>
                </c:pt>
                <c:pt idx="380">
                  <c:v>9961014.015734628</c:v>
                </c:pt>
                <c:pt idx="381">
                  <c:v>9961002.750647135</c:v>
                </c:pt>
                <c:pt idx="382">
                  <c:v>9961005.252859727</c:v>
                </c:pt>
                <c:pt idx="383">
                  <c:v>9960981.786646524</c:v>
                </c:pt>
                <c:pt idx="384">
                  <c:v>9960989.56269807</c:v>
                </c:pt>
                <c:pt idx="385">
                  <c:v>9961004.063490678</c:v>
                </c:pt>
                <c:pt idx="386">
                  <c:v>9960990.488302089</c:v>
                </c:pt>
                <c:pt idx="387">
                  <c:v>9960989.581506873</c:v>
                </c:pt>
                <c:pt idx="388">
                  <c:v>9961005.549746478</c:v>
                </c:pt>
                <c:pt idx="389">
                  <c:v>9961001.223430477</c:v>
                </c:pt>
                <c:pt idx="390">
                  <c:v>9960992.448421232</c:v>
                </c:pt>
                <c:pt idx="391">
                  <c:v>9961002.937019955</c:v>
                </c:pt>
                <c:pt idx="392">
                  <c:v>9960987.863339532</c:v>
                </c:pt>
                <c:pt idx="393">
                  <c:v>9960981.144401301</c:v>
                </c:pt>
                <c:pt idx="394">
                  <c:v>9960986.382218655</c:v>
                </c:pt>
                <c:pt idx="395">
                  <c:v>9961031.105277576</c:v>
                </c:pt>
                <c:pt idx="396">
                  <c:v>9961000.086433431</c:v>
                </c:pt>
                <c:pt idx="397">
                  <c:v>9960989.405823756</c:v>
                </c:pt>
                <c:pt idx="398">
                  <c:v>9960976.664932916</c:v>
                </c:pt>
                <c:pt idx="399">
                  <c:v>9960983.692339681</c:v>
                </c:pt>
                <c:pt idx="400">
                  <c:v>9960955.400374893</c:v>
                </c:pt>
                <c:pt idx="401">
                  <c:v>9960955.99138649</c:v>
                </c:pt>
                <c:pt idx="402">
                  <c:v>9960946.933104198</c:v>
                </c:pt>
                <c:pt idx="403">
                  <c:v>9960951.284152599</c:v>
                </c:pt>
                <c:pt idx="404">
                  <c:v>9960948.081938816</c:v>
                </c:pt>
                <c:pt idx="405">
                  <c:v>9960952.383557605</c:v>
                </c:pt>
                <c:pt idx="406">
                  <c:v>9960937.980056809</c:v>
                </c:pt>
                <c:pt idx="407">
                  <c:v>9960947.726751573</c:v>
                </c:pt>
                <c:pt idx="408">
                  <c:v>9960918.834970808</c:v>
                </c:pt>
                <c:pt idx="409">
                  <c:v>9960919.468082391</c:v>
                </c:pt>
                <c:pt idx="410">
                  <c:v>9960894.320061576</c:v>
                </c:pt>
                <c:pt idx="411">
                  <c:v>9960896.24291713</c:v>
                </c:pt>
                <c:pt idx="412">
                  <c:v>9960882.057581972</c:v>
                </c:pt>
                <c:pt idx="413">
                  <c:v>9960880.567936406</c:v>
                </c:pt>
                <c:pt idx="414">
                  <c:v>9960888.122220235</c:v>
                </c:pt>
                <c:pt idx="415">
                  <c:v>9960880.226131724</c:v>
                </c:pt>
                <c:pt idx="416">
                  <c:v>9960898.6295445</c:v>
                </c:pt>
                <c:pt idx="417">
                  <c:v>9960881.523443064</c:v>
                </c:pt>
                <c:pt idx="418">
                  <c:v>9960886.341364035</c:v>
                </c:pt>
                <c:pt idx="419">
                  <c:v>9960884.372605758</c:v>
                </c:pt>
                <c:pt idx="420">
                  <c:v>9960894.431960918</c:v>
                </c:pt>
                <c:pt idx="421">
                  <c:v>9960882.70534881</c:v>
                </c:pt>
                <c:pt idx="422">
                  <c:v>9960878.939706704</c:v>
                </c:pt>
                <c:pt idx="423">
                  <c:v>9960876.853632705</c:v>
                </c:pt>
                <c:pt idx="424">
                  <c:v>9960882.299782058</c:v>
                </c:pt>
                <c:pt idx="425">
                  <c:v>9960872.801966645</c:v>
                </c:pt>
                <c:pt idx="426">
                  <c:v>9960877.160002217</c:v>
                </c:pt>
                <c:pt idx="427">
                  <c:v>9960878.725848371</c:v>
                </c:pt>
                <c:pt idx="428">
                  <c:v>9960881.572242659</c:v>
                </c:pt>
                <c:pt idx="429">
                  <c:v>9960877.162904181</c:v>
                </c:pt>
                <c:pt idx="430">
                  <c:v>9960878.091700159</c:v>
                </c:pt>
                <c:pt idx="431">
                  <c:v>9960881.607749173</c:v>
                </c:pt>
                <c:pt idx="432">
                  <c:v>9960882.134936009</c:v>
                </c:pt>
                <c:pt idx="433">
                  <c:v>9960876.275360692</c:v>
                </c:pt>
                <c:pt idx="434">
                  <c:v>9960878.323506691</c:v>
                </c:pt>
                <c:pt idx="435">
                  <c:v>9960874.65470084</c:v>
                </c:pt>
                <c:pt idx="436">
                  <c:v>9960889.895241691</c:v>
                </c:pt>
                <c:pt idx="437">
                  <c:v>9960873.911342323</c:v>
                </c:pt>
                <c:pt idx="438">
                  <c:v>9960881.385603365</c:v>
                </c:pt>
                <c:pt idx="439">
                  <c:v>9960879.706218215</c:v>
                </c:pt>
                <c:pt idx="440">
                  <c:v>9960884.397912282</c:v>
                </c:pt>
                <c:pt idx="441">
                  <c:v>9960871.922920674</c:v>
                </c:pt>
                <c:pt idx="442">
                  <c:v>9960870.819457972</c:v>
                </c:pt>
                <c:pt idx="443">
                  <c:v>9960871.513877172</c:v>
                </c:pt>
                <c:pt idx="444">
                  <c:v>9960871.677254336</c:v>
                </c:pt>
                <c:pt idx="445">
                  <c:v>9960871.707775963</c:v>
                </c:pt>
                <c:pt idx="446">
                  <c:v>9960873.637277033</c:v>
                </c:pt>
                <c:pt idx="447">
                  <c:v>9960869.532774571</c:v>
                </c:pt>
                <c:pt idx="448">
                  <c:v>9960871.130843224</c:v>
                </c:pt>
                <c:pt idx="449">
                  <c:v>9960874.055111958</c:v>
                </c:pt>
                <c:pt idx="450">
                  <c:v>9960872.410683498</c:v>
                </c:pt>
                <c:pt idx="451">
                  <c:v>9960869.255432798</c:v>
                </c:pt>
                <c:pt idx="452">
                  <c:v>9960868.225731133</c:v>
                </c:pt>
                <c:pt idx="453">
                  <c:v>9960869.106715081</c:v>
                </c:pt>
                <c:pt idx="454">
                  <c:v>9960869.398203455</c:v>
                </c:pt>
                <c:pt idx="455">
                  <c:v>9960867.36931432</c:v>
                </c:pt>
                <c:pt idx="456">
                  <c:v>9960868.437281657</c:v>
                </c:pt>
                <c:pt idx="457">
                  <c:v>9960865.176775983</c:v>
                </c:pt>
                <c:pt idx="458">
                  <c:v>9960866.743143938</c:v>
                </c:pt>
                <c:pt idx="459">
                  <c:v>9960861.302650806</c:v>
                </c:pt>
                <c:pt idx="460">
                  <c:v>9960860.325600807</c:v>
                </c:pt>
                <c:pt idx="461">
                  <c:v>9960860.475487728</c:v>
                </c:pt>
                <c:pt idx="462">
                  <c:v>9960861.07157906</c:v>
                </c:pt>
                <c:pt idx="463">
                  <c:v>9960866.185103284</c:v>
                </c:pt>
                <c:pt idx="464">
                  <c:v>9960862.035857171</c:v>
                </c:pt>
                <c:pt idx="465">
                  <c:v>9960861.998296531</c:v>
                </c:pt>
                <c:pt idx="466">
                  <c:v>9960860.706492011</c:v>
                </c:pt>
                <c:pt idx="467">
                  <c:v>9960861.885449467</c:v>
                </c:pt>
                <c:pt idx="468">
                  <c:v>9960862.355773352</c:v>
                </c:pt>
                <c:pt idx="469">
                  <c:v>9960861.617631458</c:v>
                </c:pt>
                <c:pt idx="470">
                  <c:v>9960861.671603648</c:v>
                </c:pt>
                <c:pt idx="471">
                  <c:v>9960859.961378483</c:v>
                </c:pt>
                <c:pt idx="472">
                  <c:v>9960859.546690945</c:v>
                </c:pt>
                <c:pt idx="473">
                  <c:v>9960860.735036749</c:v>
                </c:pt>
                <c:pt idx="474">
                  <c:v>9960860.47566027</c:v>
                </c:pt>
                <c:pt idx="475">
                  <c:v>9960862.010786969</c:v>
                </c:pt>
                <c:pt idx="476">
                  <c:v>9960860.853168517</c:v>
                </c:pt>
                <c:pt idx="477">
                  <c:v>9960860.320473872</c:v>
                </c:pt>
                <c:pt idx="478">
                  <c:v>9960860.372763928</c:v>
                </c:pt>
                <c:pt idx="479">
                  <c:v>9960862.05485368</c:v>
                </c:pt>
                <c:pt idx="480">
                  <c:v>9960862.005265784</c:v>
                </c:pt>
                <c:pt idx="481">
                  <c:v>9960860.662680635</c:v>
                </c:pt>
                <c:pt idx="482">
                  <c:v>9960858.988285501</c:v>
                </c:pt>
                <c:pt idx="483">
                  <c:v>9960859.118360449</c:v>
                </c:pt>
                <c:pt idx="484">
                  <c:v>9960858.274088996</c:v>
                </c:pt>
                <c:pt idx="485">
                  <c:v>9960861.360498134</c:v>
                </c:pt>
                <c:pt idx="486">
                  <c:v>9960858.367341477</c:v>
                </c:pt>
                <c:pt idx="487">
                  <c:v>9960860.98145308</c:v>
                </c:pt>
                <c:pt idx="488">
                  <c:v>9960858.075161904</c:v>
                </c:pt>
                <c:pt idx="489">
                  <c:v>9960858.247330232</c:v>
                </c:pt>
                <c:pt idx="490">
                  <c:v>9960858.299192317</c:v>
                </c:pt>
                <c:pt idx="491">
                  <c:v>9960858.776269343</c:v>
                </c:pt>
                <c:pt idx="492">
                  <c:v>9960858.355138537</c:v>
                </c:pt>
                <c:pt idx="493">
                  <c:v>9960858.600162134</c:v>
                </c:pt>
                <c:pt idx="494">
                  <c:v>9960858.625386896</c:v>
                </c:pt>
                <c:pt idx="495">
                  <c:v>9960859.476266481</c:v>
                </c:pt>
                <c:pt idx="496">
                  <c:v>9960859.157898476</c:v>
                </c:pt>
                <c:pt idx="497">
                  <c:v>9960858.272917703</c:v>
                </c:pt>
                <c:pt idx="498">
                  <c:v>9960858.719894754</c:v>
                </c:pt>
                <c:pt idx="499">
                  <c:v>9960858.438171014</c:v>
                </c:pt>
                <c:pt idx="500">
                  <c:v>9960857.920173109</c:v>
                </c:pt>
                <c:pt idx="501">
                  <c:v>9960857.720558863</c:v>
                </c:pt>
                <c:pt idx="502">
                  <c:v>9960857.058865374</c:v>
                </c:pt>
                <c:pt idx="503">
                  <c:v>9960857.48210768</c:v>
                </c:pt>
                <c:pt idx="504">
                  <c:v>9960856.800103452</c:v>
                </c:pt>
                <c:pt idx="505">
                  <c:v>9960856.451592188</c:v>
                </c:pt>
                <c:pt idx="506">
                  <c:v>9960856.086533194</c:v>
                </c:pt>
                <c:pt idx="507">
                  <c:v>9960855.597606136</c:v>
                </c:pt>
                <c:pt idx="508">
                  <c:v>9960854.695841249</c:v>
                </c:pt>
                <c:pt idx="509">
                  <c:v>9960853.866662554</c:v>
                </c:pt>
                <c:pt idx="510">
                  <c:v>9960854.53851909</c:v>
                </c:pt>
                <c:pt idx="511">
                  <c:v>9960854.215561289</c:v>
                </c:pt>
                <c:pt idx="512">
                  <c:v>9960854.049204689</c:v>
                </c:pt>
                <c:pt idx="513">
                  <c:v>9960853.63528353</c:v>
                </c:pt>
                <c:pt idx="514">
                  <c:v>9960853.81559829</c:v>
                </c:pt>
                <c:pt idx="515">
                  <c:v>9960853.20753156</c:v>
                </c:pt>
                <c:pt idx="516">
                  <c:v>9960853.849581029</c:v>
                </c:pt>
                <c:pt idx="517">
                  <c:v>9960853.121607559</c:v>
                </c:pt>
                <c:pt idx="518">
                  <c:v>9960853.548915096</c:v>
                </c:pt>
                <c:pt idx="519">
                  <c:v>9960853.213082472</c:v>
                </c:pt>
                <c:pt idx="520">
                  <c:v>9960853.206467254</c:v>
                </c:pt>
                <c:pt idx="521">
                  <c:v>9960852.915275685</c:v>
                </c:pt>
                <c:pt idx="522">
                  <c:v>9960853.579027697</c:v>
                </c:pt>
                <c:pt idx="523">
                  <c:v>9960853.42213111</c:v>
                </c:pt>
                <c:pt idx="524">
                  <c:v>9960853.610149352</c:v>
                </c:pt>
                <c:pt idx="525">
                  <c:v>9960853.391632974</c:v>
                </c:pt>
                <c:pt idx="526">
                  <c:v>9960853.401019812</c:v>
                </c:pt>
                <c:pt idx="527">
                  <c:v>9960853.378553413</c:v>
                </c:pt>
                <c:pt idx="528">
                  <c:v>9960853.414325986</c:v>
                </c:pt>
                <c:pt idx="529">
                  <c:v>9960852.581156872</c:v>
                </c:pt>
                <c:pt idx="530">
                  <c:v>9960852.371513605</c:v>
                </c:pt>
                <c:pt idx="531">
                  <c:v>9960851.560739871</c:v>
                </c:pt>
                <c:pt idx="532">
                  <c:v>9960851.89953487</c:v>
                </c:pt>
                <c:pt idx="533">
                  <c:v>9960852.408383295</c:v>
                </c:pt>
                <c:pt idx="534">
                  <c:v>9960852.053113315</c:v>
                </c:pt>
                <c:pt idx="535">
                  <c:v>9960851.577867283</c:v>
                </c:pt>
                <c:pt idx="536">
                  <c:v>9960851.953350335</c:v>
                </c:pt>
                <c:pt idx="537">
                  <c:v>9960851.534057377</c:v>
                </c:pt>
                <c:pt idx="538">
                  <c:v>9960852.059011471</c:v>
                </c:pt>
                <c:pt idx="539">
                  <c:v>9960851.685054744</c:v>
                </c:pt>
                <c:pt idx="540">
                  <c:v>9960851.777447015</c:v>
                </c:pt>
                <c:pt idx="541">
                  <c:v>9960851.943263236</c:v>
                </c:pt>
                <c:pt idx="542">
                  <c:v>9960851.870058903</c:v>
                </c:pt>
                <c:pt idx="543">
                  <c:v>9960851.925188154</c:v>
                </c:pt>
                <c:pt idx="544">
                  <c:v>9960851.362876372</c:v>
                </c:pt>
                <c:pt idx="545">
                  <c:v>9960851.390337566</c:v>
                </c:pt>
                <c:pt idx="546">
                  <c:v>9960851.886356549</c:v>
                </c:pt>
                <c:pt idx="547">
                  <c:v>9960851.521018973</c:v>
                </c:pt>
                <c:pt idx="548">
                  <c:v>9960851.516513854</c:v>
                </c:pt>
                <c:pt idx="549">
                  <c:v>9960851.593913961</c:v>
                </c:pt>
                <c:pt idx="550">
                  <c:v>9960851.473799327</c:v>
                </c:pt>
                <c:pt idx="551">
                  <c:v>9960851.480949344</c:v>
                </c:pt>
                <c:pt idx="552">
                  <c:v>9960851.50940489</c:v>
                </c:pt>
                <c:pt idx="553">
                  <c:v>9960851.700600954</c:v>
                </c:pt>
                <c:pt idx="554">
                  <c:v>9960851.583242377</c:v>
                </c:pt>
                <c:pt idx="555">
                  <c:v>9960852.61868215</c:v>
                </c:pt>
                <c:pt idx="556">
                  <c:v>9960851.510819783</c:v>
                </c:pt>
                <c:pt idx="557">
                  <c:v>9960851.932282709</c:v>
                </c:pt>
                <c:pt idx="558">
                  <c:v>9960851.609706156</c:v>
                </c:pt>
                <c:pt idx="559">
                  <c:v>9960851.904781999</c:v>
                </c:pt>
                <c:pt idx="560">
                  <c:v>9960851.330758881</c:v>
                </c:pt>
                <c:pt idx="561">
                  <c:v>9960851.257370807</c:v>
                </c:pt>
                <c:pt idx="562">
                  <c:v>9960851.262320193</c:v>
                </c:pt>
                <c:pt idx="563">
                  <c:v>9960851.137271885</c:v>
                </c:pt>
                <c:pt idx="564">
                  <c:v>9960851.315371519</c:v>
                </c:pt>
                <c:pt idx="565">
                  <c:v>9960851.195519412</c:v>
                </c:pt>
                <c:pt idx="566">
                  <c:v>9960851.158568526</c:v>
                </c:pt>
                <c:pt idx="567">
                  <c:v>9960851.100426469</c:v>
                </c:pt>
                <c:pt idx="568">
                  <c:v>9960851.079771599</c:v>
                </c:pt>
                <c:pt idx="569">
                  <c:v>9960850.952196551</c:v>
                </c:pt>
                <c:pt idx="570">
                  <c:v>9960850.941923721</c:v>
                </c:pt>
                <c:pt idx="571">
                  <c:v>9960851.071101567</c:v>
                </c:pt>
                <c:pt idx="572">
                  <c:v>9960851.085287234</c:v>
                </c:pt>
                <c:pt idx="573">
                  <c:v>9960851.106925283</c:v>
                </c:pt>
                <c:pt idx="574">
                  <c:v>9960850.787098492</c:v>
                </c:pt>
                <c:pt idx="575">
                  <c:v>9960850.773665208</c:v>
                </c:pt>
                <c:pt idx="576">
                  <c:v>9960850.610232541</c:v>
                </c:pt>
                <c:pt idx="577">
                  <c:v>9960850.712949678</c:v>
                </c:pt>
                <c:pt idx="578">
                  <c:v>9960850.501523066</c:v>
                </c:pt>
                <c:pt idx="579">
                  <c:v>9960850.610771898</c:v>
                </c:pt>
                <c:pt idx="580">
                  <c:v>9960850.637607092</c:v>
                </c:pt>
                <c:pt idx="581">
                  <c:v>9960850.450126339</c:v>
                </c:pt>
                <c:pt idx="582">
                  <c:v>9960850.664024502</c:v>
                </c:pt>
                <c:pt idx="583">
                  <c:v>9960850.539129298</c:v>
                </c:pt>
                <c:pt idx="584">
                  <c:v>9960850.586952373</c:v>
                </c:pt>
                <c:pt idx="585">
                  <c:v>9960850.557053013</c:v>
                </c:pt>
                <c:pt idx="586">
                  <c:v>9960850.30377958</c:v>
                </c:pt>
                <c:pt idx="587">
                  <c:v>9960850.370109908</c:v>
                </c:pt>
                <c:pt idx="588">
                  <c:v>9960850.293813745</c:v>
                </c:pt>
                <c:pt idx="589">
                  <c:v>9960850.457711771</c:v>
                </c:pt>
                <c:pt idx="590">
                  <c:v>9960850.420336995</c:v>
                </c:pt>
                <c:pt idx="591">
                  <c:v>9960850.334941501</c:v>
                </c:pt>
                <c:pt idx="592">
                  <c:v>9960850.383006752</c:v>
                </c:pt>
                <c:pt idx="593">
                  <c:v>9960850.461044515</c:v>
                </c:pt>
                <c:pt idx="594">
                  <c:v>9960850.346766794</c:v>
                </c:pt>
                <c:pt idx="595">
                  <c:v>9960850.347329725</c:v>
                </c:pt>
                <c:pt idx="596">
                  <c:v>9960850.31805017</c:v>
                </c:pt>
                <c:pt idx="597">
                  <c:v>9960850.399805315</c:v>
                </c:pt>
                <c:pt idx="598">
                  <c:v>9960850.498299364</c:v>
                </c:pt>
                <c:pt idx="599">
                  <c:v>9960850.399801306</c:v>
                </c:pt>
                <c:pt idx="600">
                  <c:v>9960850.311151795</c:v>
                </c:pt>
                <c:pt idx="601">
                  <c:v>9960850.340307228</c:v>
                </c:pt>
                <c:pt idx="602">
                  <c:v>9960850.48427223</c:v>
                </c:pt>
                <c:pt idx="603">
                  <c:v>9960850.425105678</c:v>
                </c:pt>
                <c:pt idx="604">
                  <c:v>9960850.287079157</c:v>
                </c:pt>
                <c:pt idx="605">
                  <c:v>9960850.290809404</c:v>
                </c:pt>
                <c:pt idx="606">
                  <c:v>9960850.402064536</c:v>
                </c:pt>
                <c:pt idx="607">
                  <c:v>9960850.30305638</c:v>
                </c:pt>
                <c:pt idx="608">
                  <c:v>9960850.313779075</c:v>
                </c:pt>
                <c:pt idx="609">
                  <c:v>9960850.306267316</c:v>
                </c:pt>
                <c:pt idx="610">
                  <c:v>9960850.483760215</c:v>
                </c:pt>
                <c:pt idx="611">
                  <c:v>9960850.300415559</c:v>
                </c:pt>
                <c:pt idx="612">
                  <c:v>9960850.348857198</c:v>
                </c:pt>
                <c:pt idx="613">
                  <c:v>9960850.337715078</c:v>
                </c:pt>
                <c:pt idx="614">
                  <c:v>9960850.303063717</c:v>
                </c:pt>
                <c:pt idx="615">
                  <c:v>9960850.258127898</c:v>
                </c:pt>
                <c:pt idx="616">
                  <c:v>9960850.263804289</c:v>
                </c:pt>
                <c:pt idx="617">
                  <c:v>9960850.245643662</c:v>
                </c:pt>
                <c:pt idx="618">
                  <c:v>9960850.254116284</c:v>
                </c:pt>
                <c:pt idx="619">
                  <c:v>9960850.232902898</c:v>
                </c:pt>
                <c:pt idx="620">
                  <c:v>9960850.291631212</c:v>
                </c:pt>
                <c:pt idx="621">
                  <c:v>9960850.299709545</c:v>
                </c:pt>
                <c:pt idx="622">
                  <c:v>9960850.265439974</c:v>
                </c:pt>
                <c:pt idx="623">
                  <c:v>9960850.345134703</c:v>
                </c:pt>
                <c:pt idx="624">
                  <c:v>9960850.211114191</c:v>
                </c:pt>
                <c:pt idx="625">
                  <c:v>9960850.314093497</c:v>
                </c:pt>
                <c:pt idx="626">
                  <c:v>9960850.212467745</c:v>
                </c:pt>
                <c:pt idx="627">
                  <c:v>9960850.202521689</c:v>
                </c:pt>
                <c:pt idx="628">
                  <c:v>9960850.227080565</c:v>
                </c:pt>
                <c:pt idx="629">
                  <c:v>9960850.234063689</c:v>
                </c:pt>
                <c:pt idx="630">
                  <c:v>9960850.246742463</c:v>
                </c:pt>
                <c:pt idx="631">
                  <c:v>9960850.164128598</c:v>
                </c:pt>
                <c:pt idx="632">
                  <c:v>9960850.169821329</c:v>
                </c:pt>
                <c:pt idx="633">
                  <c:v>9960850.116238374</c:v>
                </c:pt>
                <c:pt idx="634">
                  <c:v>9960850.108771352</c:v>
                </c:pt>
                <c:pt idx="635">
                  <c:v>9960850.030308289</c:v>
                </c:pt>
                <c:pt idx="636">
                  <c:v>9960850.048764657</c:v>
                </c:pt>
                <c:pt idx="637">
                  <c:v>9960849.984882699</c:v>
                </c:pt>
                <c:pt idx="638">
                  <c:v>9960850.002320971</c:v>
                </c:pt>
                <c:pt idx="639">
                  <c:v>9960849.986204637</c:v>
                </c:pt>
                <c:pt idx="640">
                  <c:v>9960850.003039839</c:v>
                </c:pt>
                <c:pt idx="641">
                  <c:v>9960849.953529263</c:v>
                </c:pt>
                <c:pt idx="642">
                  <c:v>9960849.986222763</c:v>
                </c:pt>
                <c:pt idx="643">
                  <c:v>9960849.953045206</c:v>
                </c:pt>
                <c:pt idx="644">
                  <c:v>9960849.937585801</c:v>
                </c:pt>
                <c:pt idx="645">
                  <c:v>9960849.976178294</c:v>
                </c:pt>
                <c:pt idx="646">
                  <c:v>9960849.968253976</c:v>
                </c:pt>
                <c:pt idx="647">
                  <c:v>9960850.00013306</c:v>
                </c:pt>
                <c:pt idx="648">
                  <c:v>9960849.935572771</c:v>
                </c:pt>
                <c:pt idx="649">
                  <c:v>9960849.928463461</c:v>
                </c:pt>
                <c:pt idx="650">
                  <c:v>9960849.951807989</c:v>
                </c:pt>
                <c:pt idx="651">
                  <c:v>9960849.971261322</c:v>
                </c:pt>
                <c:pt idx="652">
                  <c:v>9960849.966714101</c:v>
                </c:pt>
                <c:pt idx="653">
                  <c:v>9960849.935017284</c:v>
                </c:pt>
                <c:pt idx="654">
                  <c:v>9960849.95054597</c:v>
                </c:pt>
                <c:pt idx="655">
                  <c:v>9960849.901524039</c:v>
                </c:pt>
                <c:pt idx="656">
                  <c:v>9960849.921956152</c:v>
                </c:pt>
                <c:pt idx="657">
                  <c:v>9960849.901058374</c:v>
                </c:pt>
                <c:pt idx="658">
                  <c:v>9960849.931731211</c:v>
                </c:pt>
                <c:pt idx="659">
                  <c:v>9960849.93975189</c:v>
                </c:pt>
                <c:pt idx="660">
                  <c:v>9960849.943305783</c:v>
                </c:pt>
                <c:pt idx="661">
                  <c:v>9960849.954079049</c:v>
                </c:pt>
                <c:pt idx="662">
                  <c:v>9960849.898858992</c:v>
                </c:pt>
                <c:pt idx="663">
                  <c:v>9960849.879052959</c:v>
                </c:pt>
                <c:pt idx="664">
                  <c:v>9960849.887636365</c:v>
                </c:pt>
                <c:pt idx="665">
                  <c:v>9960849.908832639</c:v>
                </c:pt>
                <c:pt idx="666">
                  <c:v>9960849.915182374</c:v>
                </c:pt>
                <c:pt idx="667">
                  <c:v>9960849.915569788</c:v>
                </c:pt>
                <c:pt idx="668">
                  <c:v>9960849.889579531</c:v>
                </c:pt>
                <c:pt idx="669">
                  <c:v>9960849.883359635</c:v>
                </c:pt>
                <c:pt idx="670">
                  <c:v>9960849.870652072</c:v>
                </c:pt>
                <c:pt idx="671">
                  <c:v>9960849.917827927</c:v>
                </c:pt>
                <c:pt idx="672">
                  <c:v>9960849.885869414</c:v>
                </c:pt>
                <c:pt idx="673">
                  <c:v>9960849.858180881</c:v>
                </c:pt>
                <c:pt idx="674">
                  <c:v>9960849.883128196</c:v>
                </c:pt>
                <c:pt idx="675">
                  <c:v>9960849.902271716</c:v>
                </c:pt>
                <c:pt idx="676">
                  <c:v>9960849.874303738</c:v>
                </c:pt>
                <c:pt idx="677">
                  <c:v>9960849.866683081</c:v>
                </c:pt>
                <c:pt idx="678">
                  <c:v>9960849.87324455</c:v>
                </c:pt>
                <c:pt idx="679">
                  <c:v>9960849.845660126</c:v>
                </c:pt>
                <c:pt idx="680">
                  <c:v>9960849.851602191</c:v>
                </c:pt>
                <c:pt idx="681">
                  <c:v>9960849.899786141</c:v>
                </c:pt>
                <c:pt idx="682">
                  <c:v>9960849.843346383</c:v>
                </c:pt>
                <c:pt idx="683">
                  <c:v>9960849.906663734</c:v>
                </c:pt>
                <c:pt idx="684">
                  <c:v>9960849.860122187</c:v>
                </c:pt>
                <c:pt idx="685">
                  <c:v>9960849.880971676</c:v>
                </c:pt>
                <c:pt idx="686">
                  <c:v>9960849.862532428</c:v>
                </c:pt>
                <c:pt idx="687">
                  <c:v>9960849.850426117</c:v>
                </c:pt>
                <c:pt idx="688">
                  <c:v>9960849.862287376</c:v>
                </c:pt>
                <c:pt idx="689">
                  <c:v>9960849.914872289</c:v>
                </c:pt>
                <c:pt idx="690">
                  <c:v>9960849.858655542</c:v>
                </c:pt>
                <c:pt idx="691">
                  <c:v>9960849.869165413</c:v>
                </c:pt>
                <c:pt idx="692">
                  <c:v>9960849.846692219</c:v>
                </c:pt>
                <c:pt idx="693">
                  <c:v>9960849.885323325</c:v>
                </c:pt>
                <c:pt idx="694">
                  <c:v>9960849.836171761</c:v>
                </c:pt>
                <c:pt idx="695">
                  <c:v>9960849.861996381</c:v>
                </c:pt>
                <c:pt idx="696">
                  <c:v>9960849.84056263</c:v>
                </c:pt>
                <c:pt idx="697">
                  <c:v>9960849.877220768</c:v>
                </c:pt>
                <c:pt idx="698">
                  <c:v>9960849.860533644</c:v>
                </c:pt>
                <c:pt idx="699">
                  <c:v>9960849.841395294</c:v>
                </c:pt>
                <c:pt idx="700">
                  <c:v>9960849.837953594</c:v>
                </c:pt>
                <c:pt idx="701">
                  <c:v>9960849.829727149</c:v>
                </c:pt>
                <c:pt idx="702">
                  <c:v>9960849.839048587</c:v>
                </c:pt>
                <c:pt idx="703">
                  <c:v>9960849.833428428</c:v>
                </c:pt>
                <c:pt idx="704">
                  <c:v>9960849.826229155</c:v>
                </c:pt>
                <c:pt idx="705">
                  <c:v>9960849.816951048</c:v>
                </c:pt>
                <c:pt idx="706">
                  <c:v>9960849.825513322</c:v>
                </c:pt>
                <c:pt idx="707">
                  <c:v>9960849.818745952</c:v>
                </c:pt>
                <c:pt idx="708">
                  <c:v>9960849.828261409</c:v>
                </c:pt>
                <c:pt idx="709">
                  <c:v>9960849.814561985</c:v>
                </c:pt>
                <c:pt idx="710">
                  <c:v>9960849.818991486</c:v>
                </c:pt>
                <c:pt idx="711">
                  <c:v>9960849.819278253</c:v>
                </c:pt>
                <c:pt idx="712">
                  <c:v>9960849.828777149</c:v>
                </c:pt>
                <c:pt idx="713">
                  <c:v>9960849.81984653</c:v>
                </c:pt>
                <c:pt idx="714">
                  <c:v>9960849.811441109</c:v>
                </c:pt>
                <c:pt idx="715">
                  <c:v>9960849.805481706</c:v>
                </c:pt>
                <c:pt idx="716">
                  <c:v>9960849.806555336</c:v>
                </c:pt>
                <c:pt idx="717">
                  <c:v>9960849.809118973</c:v>
                </c:pt>
                <c:pt idx="718">
                  <c:v>9960849.796973579</c:v>
                </c:pt>
                <c:pt idx="719">
                  <c:v>9960849.804973517</c:v>
                </c:pt>
                <c:pt idx="720">
                  <c:v>9960849.805943729</c:v>
                </c:pt>
                <c:pt idx="721">
                  <c:v>9960849.799103135</c:v>
                </c:pt>
                <c:pt idx="722">
                  <c:v>9960849.80889342</c:v>
                </c:pt>
                <c:pt idx="723">
                  <c:v>9960849.807336785</c:v>
                </c:pt>
                <c:pt idx="724">
                  <c:v>9960849.810718494</c:v>
                </c:pt>
                <c:pt idx="725">
                  <c:v>9960849.794504764</c:v>
                </c:pt>
                <c:pt idx="726">
                  <c:v>9960849.80631103</c:v>
                </c:pt>
                <c:pt idx="727">
                  <c:v>9960849.799683681</c:v>
                </c:pt>
                <c:pt idx="728">
                  <c:v>9960849.790168772</c:v>
                </c:pt>
                <c:pt idx="729">
                  <c:v>9960849.795939777</c:v>
                </c:pt>
                <c:pt idx="730">
                  <c:v>9960849.799927266</c:v>
                </c:pt>
                <c:pt idx="731">
                  <c:v>9960849.795852128</c:v>
                </c:pt>
                <c:pt idx="732">
                  <c:v>9960849.807549329</c:v>
                </c:pt>
                <c:pt idx="733">
                  <c:v>9960849.797217522</c:v>
                </c:pt>
                <c:pt idx="734">
                  <c:v>9960849.790688049</c:v>
                </c:pt>
                <c:pt idx="735">
                  <c:v>9960849.790323444</c:v>
                </c:pt>
                <c:pt idx="736">
                  <c:v>9960849.784110282</c:v>
                </c:pt>
                <c:pt idx="737">
                  <c:v>9960849.781102629</c:v>
                </c:pt>
                <c:pt idx="738">
                  <c:v>9960849.78785141</c:v>
                </c:pt>
                <c:pt idx="739">
                  <c:v>9960849.785050394</c:v>
                </c:pt>
                <c:pt idx="740">
                  <c:v>9960849.792003097</c:v>
                </c:pt>
                <c:pt idx="741">
                  <c:v>9960849.785384791</c:v>
                </c:pt>
                <c:pt idx="742">
                  <c:v>9960849.788593115</c:v>
                </c:pt>
                <c:pt idx="743">
                  <c:v>9960849.785961973</c:v>
                </c:pt>
                <c:pt idx="744">
                  <c:v>9960849.783798095</c:v>
                </c:pt>
                <c:pt idx="745">
                  <c:v>9960849.781878494</c:v>
                </c:pt>
                <c:pt idx="746">
                  <c:v>9960849.792282784</c:v>
                </c:pt>
                <c:pt idx="747">
                  <c:v>9960849.782826561</c:v>
                </c:pt>
                <c:pt idx="748">
                  <c:v>9960849.792742059</c:v>
                </c:pt>
                <c:pt idx="749">
                  <c:v>9960849.783091344</c:v>
                </c:pt>
                <c:pt idx="750">
                  <c:v>9960849.792310588</c:v>
                </c:pt>
                <c:pt idx="751">
                  <c:v>9960849.78125957</c:v>
                </c:pt>
                <c:pt idx="752">
                  <c:v>9960849.782758042</c:v>
                </c:pt>
                <c:pt idx="753">
                  <c:v>9960849.78026394</c:v>
                </c:pt>
                <c:pt idx="754">
                  <c:v>9960849.780128269</c:v>
                </c:pt>
                <c:pt idx="755">
                  <c:v>9960849.782683061</c:v>
                </c:pt>
                <c:pt idx="756">
                  <c:v>9960849.78019434</c:v>
                </c:pt>
                <c:pt idx="757">
                  <c:v>9960849.78523731</c:v>
                </c:pt>
                <c:pt idx="758">
                  <c:v>9960849.779449224</c:v>
                </c:pt>
                <c:pt idx="759">
                  <c:v>9960849.782570144</c:v>
                </c:pt>
                <c:pt idx="760">
                  <c:v>9960849.777361628</c:v>
                </c:pt>
                <c:pt idx="761">
                  <c:v>9960849.783303259</c:v>
                </c:pt>
                <c:pt idx="762">
                  <c:v>9960849.778200328</c:v>
                </c:pt>
                <c:pt idx="763">
                  <c:v>9960849.780263685</c:v>
                </c:pt>
                <c:pt idx="764">
                  <c:v>9960849.780282211</c:v>
                </c:pt>
                <c:pt idx="765">
                  <c:v>9960849.779210163</c:v>
                </c:pt>
                <c:pt idx="766">
                  <c:v>9960849.778110705</c:v>
                </c:pt>
                <c:pt idx="767">
                  <c:v>9960849.777172262</c:v>
                </c:pt>
                <c:pt idx="768">
                  <c:v>9960849.77803964</c:v>
                </c:pt>
                <c:pt idx="769">
                  <c:v>9960849.778226424</c:v>
                </c:pt>
                <c:pt idx="770">
                  <c:v>9960849.778402766</c:v>
                </c:pt>
                <c:pt idx="771">
                  <c:v>9960849.774782768</c:v>
                </c:pt>
                <c:pt idx="772">
                  <c:v>9960849.773242218</c:v>
                </c:pt>
                <c:pt idx="773">
                  <c:v>9960849.774424506</c:v>
                </c:pt>
                <c:pt idx="774">
                  <c:v>9960849.774380585</c:v>
                </c:pt>
                <c:pt idx="775">
                  <c:v>9960849.776421677</c:v>
                </c:pt>
                <c:pt idx="776">
                  <c:v>9960849.774448954</c:v>
                </c:pt>
                <c:pt idx="777">
                  <c:v>9960849.773660783</c:v>
                </c:pt>
                <c:pt idx="778">
                  <c:v>9960849.774751918</c:v>
                </c:pt>
                <c:pt idx="779">
                  <c:v>9960849.773304125</c:v>
                </c:pt>
                <c:pt idx="780">
                  <c:v>9960849.775011618</c:v>
                </c:pt>
                <c:pt idx="781">
                  <c:v>9960849.77615403</c:v>
                </c:pt>
                <c:pt idx="782">
                  <c:v>9960849.774969941</c:v>
                </c:pt>
                <c:pt idx="783">
                  <c:v>9960849.774012735</c:v>
                </c:pt>
                <c:pt idx="784">
                  <c:v>9960849.77294023</c:v>
                </c:pt>
                <c:pt idx="785">
                  <c:v>9960849.775839288</c:v>
                </c:pt>
                <c:pt idx="786">
                  <c:v>9960849.772833653</c:v>
                </c:pt>
                <c:pt idx="787">
                  <c:v>9960849.775791224</c:v>
                </c:pt>
                <c:pt idx="788">
                  <c:v>9960849.7729626</c:v>
                </c:pt>
                <c:pt idx="789">
                  <c:v>9960849.773152608</c:v>
                </c:pt>
                <c:pt idx="790">
                  <c:v>9960849.772400923</c:v>
                </c:pt>
                <c:pt idx="791">
                  <c:v>9960849.773126168</c:v>
                </c:pt>
                <c:pt idx="792">
                  <c:v>9960849.773376323</c:v>
                </c:pt>
                <c:pt idx="793">
                  <c:v>9960849.772291606</c:v>
                </c:pt>
                <c:pt idx="794">
                  <c:v>9960849.773201184</c:v>
                </c:pt>
                <c:pt idx="795">
                  <c:v>9960849.772669539</c:v>
                </c:pt>
                <c:pt idx="796">
                  <c:v>9960849.773019832</c:v>
                </c:pt>
                <c:pt idx="797">
                  <c:v>9960849.772131134</c:v>
                </c:pt>
                <c:pt idx="798">
                  <c:v>9960849.771273596</c:v>
                </c:pt>
                <c:pt idx="799">
                  <c:v>9960849.771468218</c:v>
                </c:pt>
                <c:pt idx="800">
                  <c:v>9960849.771499811</c:v>
                </c:pt>
                <c:pt idx="801">
                  <c:v>9960849.771315843</c:v>
                </c:pt>
                <c:pt idx="802">
                  <c:v>9960849.770685913</c:v>
                </c:pt>
                <c:pt idx="803">
                  <c:v>9960849.771522773</c:v>
                </c:pt>
                <c:pt idx="804">
                  <c:v>9960849.770663153</c:v>
                </c:pt>
                <c:pt idx="805">
                  <c:v>9960849.770161344</c:v>
                </c:pt>
                <c:pt idx="806">
                  <c:v>9960849.769646354</c:v>
                </c:pt>
                <c:pt idx="807">
                  <c:v>9960849.769598691</c:v>
                </c:pt>
                <c:pt idx="808">
                  <c:v>9960849.772561634</c:v>
                </c:pt>
                <c:pt idx="809">
                  <c:v>9960849.769558053</c:v>
                </c:pt>
                <c:pt idx="810">
                  <c:v>9960849.769270131</c:v>
                </c:pt>
                <c:pt idx="811">
                  <c:v>9960849.769485317</c:v>
                </c:pt>
                <c:pt idx="812">
                  <c:v>9960849.769481048</c:v>
                </c:pt>
                <c:pt idx="813">
                  <c:v>9960849.769257303</c:v>
                </c:pt>
                <c:pt idx="814">
                  <c:v>9960849.768996205</c:v>
                </c:pt>
                <c:pt idx="815">
                  <c:v>9960849.769844148</c:v>
                </c:pt>
                <c:pt idx="816">
                  <c:v>9960849.768467551</c:v>
                </c:pt>
                <c:pt idx="817">
                  <c:v>9960849.768991783</c:v>
                </c:pt>
                <c:pt idx="818">
                  <c:v>9960849.76846965</c:v>
                </c:pt>
                <c:pt idx="819">
                  <c:v>9960849.768800702</c:v>
                </c:pt>
                <c:pt idx="820">
                  <c:v>9960849.768010443</c:v>
                </c:pt>
                <c:pt idx="821">
                  <c:v>9960849.768274099</c:v>
                </c:pt>
                <c:pt idx="822">
                  <c:v>9960849.768181721</c:v>
                </c:pt>
                <c:pt idx="823">
                  <c:v>9960849.768338621</c:v>
                </c:pt>
                <c:pt idx="824">
                  <c:v>9960849.76761777</c:v>
                </c:pt>
                <c:pt idx="825">
                  <c:v>9960849.767623832</c:v>
                </c:pt>
                <c:pt idx="826">
                  <c:v>9960849.767840985</c:v>
                </c:pt>
                <c:pt idx="827">
                  <c:v>9960849.767472781</c:v>
                </c:pt>
                <c:pt idx="828">
                  <c:v>9960849.767885415</c:v>
                </c:pt>
                <c:pt idx="829">
                  <c:v>9960849.768304836</c:v>
                </c:pt>
                <c:pt idx="830">
                  <c:v>9960849.76768411</c:v>
                </c:pt>
                <c:pt idx="831">
                  <c:v>9960849.767487798</c:v>
                </c:pt>
                <c:pt idx="832">
                  <c:v>9960849.767456604</c:v>
                </c:pt>
                <c:pt idx="833">
                  <c:v>9960849.767578166</c:v>
                </c:pt>
                <c:pt idx="834">
                  <c:v>9960849.767545618</c:v>
                </c:pt>
                <c:pt idx="835">
                  <c:v>9960849.767870395</c:v>
                </c:pt>
                <c:pt idx="836">
                  <c:v>9960849.768425893</c:v>
                </c:pt>
                <c:pt idx="837">
                  <c:v>9960849.767826116</c:v>
                </c:pt>
                <c:pt idx="838">
                  <c:v>9960849.768048454</c:v>
                </c:pt>
                <c:pt idx="839">
                  <c:v>9960849.767575918</c:v>
                </c:pt>
                <c:pt idx="840">
                  <c:v>9960849.767349737</c:v>
                </c:pt>
                <c:pt idx="841">
                  <c:v>9960849.76754141</c:v>
                </c:pt>
                <c:pt idx="842">
                  <c:v>9960849.767406877</c:v>
                </c:pt>
                <c:pt idx="843">
                  <c:v>9960849.767236119</c:v>
                </c:pt>
                <c:pt idx="844">
                  <c:v>9960849.768123027</c:v>
                </c:pt>
                <c:pt idx="845">
                  <c:v>9960849.767702866</c:v>
                </c:pt>
                <c:pt idx="846">
                  <c:v>9960849.767529463</c:v>
                </c:pt>
                <c:pt idx="847">
                  <c:v>9960849.767712129</c:v>
                </c:pt>
                <c:pt idx="848">
                  <c:v>9960849.767644893</c:v>
                </c:pt>
                <c:pt idx="849">
                  <c:v>9960849.767652381</c:v>
                </c:pt>
                <c:pt idx="850">
                  <c:v>9960849.767198645</c:v>
                </c:pt>
                <c:pt idx="851">
                  <c:v>9960849.767509343</c:v>
                </c:pt>
                <c:pt idx="852">
                  <c:v>9960849.767171558</c:v>
                </c:pt>
                <c:pt idx="853">
                  <c:v>9960849.767436333</c:v>
                </c:pt>
                <c:pt idx="854">
                  <c:v>9960849.767194692</c:v>
                </c:pt>
                <c:pt idx="855">
                  <c:v>9960849.767569233</c:v>
                </c:pt>
                <c:pt idx="856">
                  <c:v>9960849.76679433</c:v>
                </c:pt>
                <c:pt idx="857">
                  <c:v>9960849.767106401</c:v>
                </c:pt>
                <c:pt idx="858">
                  <c:v>9960849.767347874</c:v>
                </c:pt>
                <c:pt idx="859">
                  <c:v>9960849.767081758</c:v>
                </c:pt>
                <c:pt idx="860">
                  <c:v>9960849.767602829</c:v>
                </c:pt>
                <c:pt idx="861">
                  <c:v>9960849.767174359</c:v>
                </c:pt>
                <c:pt idx="862">
                  <c:v>9960849.766845355</c:v>
                </c:pt>
                <c:pt idx="863">
                  <c:v>9960849.767139494</c:v>
                </c:pt>
                <c:pt idx="864">
                  <c:v>9960849.767553288</c:v>
                </c:pt>
                <c:pt idx="865">
                  <c:v>9960849.767032539</c:v>
                </c:pt>
                <c:pt idx="866">
                  <c:v>9960849.767056771</c:v>
                </c:pt>
                <c:pt idx="867">
                  <c:v>9960849.767076312</c:v>
                </c:pt>
                <c:pt idx="868">
                  <c:v>9960849.767049678</c:v>
                </c:pt>
                <c:pt idx="869">
                  <c:v>9960849.766959729</c:v>
                </c:pt>
                <c:pt idx="870">
                  <c:v>9960849.767394982</c:v>
                </c:pt>
                <c:pt idx="871">
                  <c:v>9960849.76681803</c:v>
                </c:pt>
                <c:pt idx="872">
                  <c:v>9960849.766784517</c:v>
                </c:pt>
                <c:pt idx="873">
                  <c:v>9960849.767274514</c:v>
                </c:pt>
                <c:pt idx="874">
                  <c:v>9960849.766979124</c:v>
                </c:pt>
                <c:pt idx="875">
                  <c:v>9960849.767040337</c:v>
                </c:pt>
                <c:pt idx="876">
                  <c:v>9960849.766937133</c:v>
                </c:pt>
                <c:pt idx="877">
                  <c:v>9960849.766979784</c:v>
                </c:pt>
                <c:pt idx="878">
                  <c:v>9960849.76688634</c:v>
                </c:pt>
                <c:pt idx="879">
                  <c:v>9960849.766664241</c:v>
                </c:pt>
                <c:pt idx="880">
                  <c:v>9960849.766902324</c:v>
                </c:pt>
                <c:pt idx="881">
                  <c:v>9960849.766691156</c:v>
                </c:pt>
                <c:pt idx="882">
                  <c:v>9960849.766909419</c:v>
                </c:pt>
                <c:pt idx="883">
                  <c:v>9960849.766722633</c:v>
                </c:pt>
                <c:pt idx="884">
                  <c:v>9960849.766707869</c:v>
                </c:pt>
                <c:pt idx="885">
                  <c:v>9960849.766463054</c:v>
                </c:pt>
                <c:pt idx="886">
                  <c:v>9960849.766474927</c:v>
                </c:pt>
                <c:pt idx="887">
                  <c:v>9960849.766179232</c:v>
                </c:pt>
                <c:pt idx="888">
                  <c:v>9960849.76614311</c:v>
                </c:pt>
                <c:pt idx="889">
                  <c:v>9960849.766156707</c:v>
                </c:pt>
                <c:pt idx="890">
                  <c:v>9960849.765956093</c:v>
                </c:pt>
                <c:pt idx="891">
                  <c:v>9960849.766119113</c:v>
                </c:pt>
                <c:pt idx="892">
                  <c:v>9960849.765617911</c:v>
                </c:pt>
                <c:pt idx="893">
                  <c:v>9960849.765627837</c:v>
                </c:pt>
                <c:pt idx="894">
                  <c:v>9960849.76580032</c:v>
                </c:pt>
                <c:pt idx="895">
                  <c:v>9960849.765709449</c:v>
                </c:pt>
                <c:pt idx="896">
                  <c:v>9960849.765700933</c:v>
                </c:pt>
                <c:pt idx="897">
                  <c:v>9960849.765668254</c:v>
                </c:pt>
                <c:pt idx="898">
                  <c:v>9960849.765555808</c:v>
                </c:pt>
                <c:pt idx="899">
                  <c:v>9960849.765580224</c:v>
                </c:pt>
                <c:pt idx="900">
                  <c:v>9960849.765532661</c:v>
                </c:pt>
                <c:pt idx="901">
                  <c:v>9960849.765551332</c:v>
                </c:pt>
                <c:pt idx="902">
                  <c:v>9960849.765484758</c:v>
                </c:pt>
                <c:pt idx="903">
                  <c:v>9960849.765644206</c:v>
                </c:pt>
                <c:pt idx="904">
                  <c:v>9960849.765752083</c:v>
                </c:pt>
                <c:pt idx="905">
                  <c:v>9960849.765506629</c:v>
                </c:pt>
                <c:pt idx="906">
                  <c:v>9960849.765494274</c:v>
                </c:pt>
                <c:pt idx="907">
                  <c:v>9960849.765656972</c:v>
                </c:pt>
                <c:pt idx="908">
                  <c:v>9960849.76557947</c:v>
                </c:pt>
                <c:pt idx="909">
                  <c:v>9960849.765541991</c:v>
                </c:pt>
                <c:pt idx="910">
                  <c:v>9960849.765529666</c:v>
                </c:pt>
                <c:pt idx="911">
                  <c:v>9960849.765665045</c:v>
                </c:pt>
                <c:pt idx="912">
                  <c:v>9960849.765599769</c:v>
                </c:pt>
                <c:pt idx="913">
                  <c:v>9960849.765555121</c:v>
                </c:pt>
                <c:pt idx="914">
                  <c:v>9960849.765571347</c:v>
                </c:pt>
                <c:pt idx="915">
                  <c:v>9960849.765519274</c:v>
                </c:pt>
                <c:pt idx="916">
                  <c:v>9960849.765428413</c:v>
                </c:pt>
                <c:pt idx="917">
                  <c:v>9960849.765455753</c:v>
                </c:pt>
                <c:pt idx="918">
                  <c:v>9960849.765433241</c:v>
                </c:pt>
                <c:pt idx="919">
                  <c:v>9960849.765489776</c:v>
                </c:pt>
                <c:pt idx="920">
                  <c:v>9960849.765493106</c:v>
                </c:pt>
                <c:pt idx="921">
                  <c:v>9960849.765538108</c:v>
                </c:pt>
                <c:pt idx="922">
                  <c:v>9960849.765507946</c:v>
                </c:pt>
                <c:pt idx="923">
                  <c:v>9960849.765503073</c:v>
                </c:pt>
                <c:pt idx="924">
                  <c:v>9960849.765629116</c:v>
                </c:pt>
                <c:pt idx="925">
                  <c:v>9960849.765522281</c:v>
                </c:pt>
                <c:pt idx="926">
                  <c:v>9960849.765561905</c:v>
                </c:pt>
                <c:pt idx="927">
                  <c:v>9960849.765444372</c:v>
                </c:pt>
                <c:pt idx="928">
                  <c:v>9960849.765394479</c:v>
                </c:pt>
                <c:pt idx="929">
                  <c:v>9960849.76537358</c:v>
                </c:pt>
                <c:pt idx="930">
                  <c:v>9960849.765397161</c:v>
                </c:pt>
                <c:pt idx="931">
                  <c:v>9960849.76536027</c:v>
                </c:pt>
                <c:pt idx="932">
                  <c:v>9960849.765351864</c:v>
                </c:pt>
                <c:pt idx="933">
                  <c:v>9960849.765324965</c:v>
                </c:pt>
                <c:pt idx="934">
                  <c:v>9960849.765352558</c:v>
                </c:pt>
                <c:pt idx="935">
                  <c:v>9960849.765293397</c:v>
                </c:pt>
                <c:pt idx="936">
                  <c:v>9960849.765260868</c:v>
                </c:pt>
                <c:pt idx="937">
                  <c:v>9960849.765353294</c:v>
                </c:pt>
                <c:pt idx="938">
                  <c:v>9960849.765293531</c:v>
                </c:pt>
                <c:pt idx="939">
                  <c:v>9960849.765345128</c:v>
                </c:pt>
                <c:pt idx="940">
                  <c:v>9960849.765285686</c:v>
                </c:pt>
                <c:pt idx="941">
                  <c:v>9960849.76533957</c:v>
                </c:pt>
                <c:pt idx="942">
                  <c:v>9960849.765264053</c:v>
                </c:pt>
                <c:pt idx="943">
                  <c:v>9960849.765271679</c:v>
                </c:pt>
                <c:pt idx="944">
                  <c:v>9960849.765290307</c:v>
                </c:pt>
                <c:pt idx="945">
                  <c:v>9960849.76528226</c:v>
                </c:pt>
                <c:pt idx="946">
                  <c:v>9960849.765262023</c:v>
                </c:pt>
                <c:pt idx="947">
                  <c:v>9960849.765160952</c:v>
                </c:pt>
                <c:pt idx="948">
                  <c:v>9960849.765128748</c:v>
                </c:pt>
                <c:pt idx="949">
                  <c:v>9960849.765181739</c:v>
                </c:pt>
                <c:pt idx="950">
                  <c:v>9960849.765043791</c:v>
                </c:pt>
                <c:pt idx="951">
                  <c:v>9960849.765059765</c:v>
                </c:pt>
                <c:pt idx="952">
                  <c:v>9960849.765063161</c:v>
                </c:pt>
                <c:pt idx="953">
                  <c:v>9960849.765060667</c:v>
                </c:pt>
                <c:pt idx="954">
                  <c:v>9960849.765027922</c:v>
                </c:pt>
                <c:pt idx="955">
                  <c:v>9960849.765019653</c:v>
                </c:pt>
                <c:pt idx="956">
                  <c:v>9960849.765030511</c:v>
                </c:pt>
                <c:pt idx="957">
                  <c:v>9960849.765030136</c:v>
                </c:pt>
                <c:pt idx="958">
                  <c:v>9960849.765032791</c:v>
                </c:pt>
                <c:pt idx="959">
                  <c:v>9960849.765051313</c:v>
                </c:pt>
                <c:pt idx="960">
                  <c:v>9960849.765016522</c:v>
                </c:pt>
                <c:pt idx="961">
                  <c:v>9960849.765037451</c:v>
                </c:pt>
                <c:pt idx="962">
                  <c:v>9960849.765031543</c:v>
                </c:pt>
                <c:pt idx="963">
                  <c:v>9960849.765035303</c:v>
                </c:pt>
                <c:pt idx="964">
                  <c:v>9960849.765042111</c:v>
                </c:pt>
                <c:pt idx="965">
                  <c:v>9960849.765017506</c:v>
                </c:pt>
                <c:pt idx="966">
                  <c:v>9960849.765064368</c:v>
                </c:pt>
                <c:pt idx="967">
                  <c:v>9960849.765051715</c:v>
                </c:pt>
                <c:pt idx="968">
                  <c:v>9960849.764990723</c:v>
                </c:pt>
                <c:pt idx="969">
                  <c:v>9960849.765028168</c:v>
                </c:pt>
                <c:pt idx="970">
                  <c:v>9960849.764988896</c:v>
                </c:pt>
                <c:pt idx="971">
                  <c:v>9960849.765006965</c:v>
                </c:pt>
                <c:pt idx="972">
                  <c:v>9960849.765001589</c:v>
                </c:pt>
                <c:pt idx="973">
                  <c:v>9960849.765012041</c:v>
                </c:pt>
                <c:pt idx="974">
                  <c:v>9960849.76501908</c:v>
                </c:pt>
                <c:pt idx="975">
                  <c:v>9960849.76500454</c:v>
                </c:pt>
                <c:pt idx="976">
                  <c:v>9960849.765040154</c:v>
                </c:pt>
                <c:pt idx="977">
                  <c:v>9960849.764988363</c:v>
                </c:pt>
                <c:pt idx="978">
                  <c:v>9960849.765002739</c:v>
                </c:pt>
                <c:pt idx="979">
                  <c:v>9960849.765012158</c:v>
                </c:pt>
                <c:pt idx="980">
                  <c:v>9960849.765043119</c:v>
                </c:pt>
                <c:pt idx="981">
                  <c:v>9960849.764996588</c:v>
                </c:pt>
                <c:pt idx="982">
                  <c:v>9960849.765007786</c:v>
                </c:pt>
                <c:pt idx="983">
                  <c:v>9960849.765000787</c:v>
                </c:pt>
                <c:pt idx="984">
                  <c:v>9960849.764996096</c:v>
                </c:pt>
                <c:pt idx="985">
                  <c:v>9960849.764984852</c:v>
                </c:pt>
                <c:pt idx="986">
                  <c:v>9960849.764997657</c:v>
                </c:pt>
                <c:pt idx="987">
                  <c:v>9960849.76498563</c:v>
                </c:pt>
                <c:pt idx="988">
                  <c:v>9960849.765016079</c:v>
                </c:pt>
                <c:pt idx="989">
                  <c:v>9960849.76499645</c:v>
                </c:pt>
                <c:pt idx="990">
                  <c:v>9960849.765009541</c:v>
                </c:pt>
                <c:pt idx="991">
                  <c:v>9960849.764997991</c:v>
                </c:pt>
                <c:pt idx="992">
                  <c:v>9960849.764994854</c:v>
                </c:pt>
                <c:pt idx="993">
                  <c:v>9960849.76498349</c:v>
                </c:pt>
                <c:pt idx="994">
                  <c:v>9960849.764979901</c:v>
                </c:pt>
                <c:pt idx="995">
                  <c:v>9960849.765010169</c:v>
                </c:pt>
                <c:pt idx="996">
                  <c:v>9960849.764984429</c:v>
                </c:pt>
                <c:pt idx="997">
                  <c:v>9960849.764999047</c:v>
                </c:pt>
                <c:pt idx="998">
                  <c:v>9960849.764985194</c:v>
                </c:pt>
                <c:pt idx="999">
                  <c:v>9960849.764975104</c:v>
                </c:pt>
                <c:pt idx="1000">
                  <c:v>9960849.764981844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471336.0198535669</c:v>
                </c:pt>
                <c:pt idx="2">
                  <c:v>471704.6237760159</c:v>
                </c:pt>
                <c:pt idx="3">
                  <c:v>473027.9190169158</c:v>
                </c:pt>
                <c:pt idx="4">
                  <c:v>476724.0899502395</c:v>
                </c:pt>
                <c:pt idx="5">
                  <c:v>478799.6415570559</c:v>
                </c:pt>
                <c:pt idx="6">
                  <c:v>481154.9177056199</c:v>
                </c:pt>
                <c:pt idx="7">
                  <c:v>483728.6102841825</c:v>
                </c:pt>
                <c:pt idx="8">
                  <c:v>486237.8543622206</c:v>
                </c:pt>
                <c:pt idx="9">
                  <c:v>488923.7980643836</c:v>
                </c:pt>
                <c:pt idx="10">
                  <c:v>491446.4507768569</c:v>
                </c:pt>
                <c:pt idx="11">
                  <c:v>494118.3248505751</c:v>
                </c:pt>
                <c:pt idx="12">
                  <c:v>496498.6108651009</c:v>
                </c:pt>
                <c:pt idx="13">
                  <c:v>499035.5291054284</c:v>
                </c:pt>
                <c:pt idx="14">
                  <c:v>501250.1988458887</c:v>
                </c:pt>
                <c:pt idx="15">
                  <c:v>503634.7568886508</c:v>
                </c:pt>
                <c:pt idx="16">
                  <c:v>505670.4281391398</c:v>
                </c:pt>
                <c:pt idx="17">
                  <c:v>507893.6449653748</c:v>
                </c:pt>
                <c:pt idx="18">
                  <c:v>509742.339350282</c:v>
                </c:pt>
                <c:pt idx="19">
                  <c:v>511800.1507561284</c:v>
                </c:pt>
                <c:pt idx="20">
                  <c:v>513457.1672913221</c:v>
                </c:pt>
                <c:pt idx="21">
                  <c:v>515348.7581182283</c:v>
                </c:pt>
                <c:pt idx="22">
                  <c:v>516811.5760144763</c:v>
                </c:pt>
                <c:pt idx="23">
                  <c:v>518538.5640258566</c:v>
                </c:pt>
                <c:pt idx="24">
                  <c:v>519806.2575391911</c:v>
                </c:pt>
                <c:pt idx="25">
                  <c:v>521372.3305142926</c:v>
                </c:pt>
                <c:pt idx="26">
                  <c:v>522447.662838101</c:v>
                </c:pt>
                <c:pt idx="27">
                  <c:v>523861.0442170431</c:v>
                </c:pt>
                <c:pt idx="28">
                  <c:v>524742.511851154</c:v>
                </c:pt>
                <c:pt idx="29">
                  <c:v>526008.323574031</c:v>
                </c:pt>
                <c:pt idx="30">
                  <c:v>540201.7461789738</c:v>
                </c:pt>
                <c:pt idx="31">
                  <c:v>549577.679253203</c:v>
                </c:pt>
                <c:pt idx="32">
                  <c:v>559314.1478921305</c:v>
                </c:pt>
                <c:pt idx="33">
                  <c:v>560177.1943094129</c:v>
                </c:pt>
                <c:pt idx="34">
                  <c:v>560755.5267288726</c:v>
                </c:pt>
                <c:pt idx="35">
                  <c:v>563740.288495306</c:v>
                </c:pt>
                <c:pt idx="36">
                  <c:v>564265.9502292501</c:v>
                </c:pt>
                <c:pt idx="37">
                  <c:v>567689.3113739725</c:v>
                </c:pt>
                <c:pt idx="38">
                  <c:v>568169.0383557932</c:v>
                </c:pt>
                <c:pt idx="39">
                  <c:v>571776.1267283348</c:v>
                </c:pt>
                <c:pt idx="40">
                  <c:v>572207.1334922359</c:v>
                </c:pt>
                <c:pt idx="41">
                  <c:v>576166.4399186232</c:v>
                </c:pt>
                <c:pt idx="42">
                  <c:v>576546.5211541717</c:v>
                </c:pt>
                <c:pt idx="43">
                  <c:v>580957.7218024997</c:v>
                </c:pt>
                <c:pt idx="44">
                  <c:v>581283.7673568274</c:v>
                </c:pt>
                <c:pt idx="45">
                  <c:v>586211.0522048841</c:v>
                </c:pt>
                <c:pt idx="46">
                  <c:v>586481.5145835271</c:v>
                </c:pt>
                <c:pt idx="47">
                  <c:v>591982.7125468428</c:v>
                </c:pt>
                <c:pt idx="48">
                  <c:v>592197.1109567251</c:v>
                </c:pt>
                <c:pt idx="49">
                  <c:v>598321.865854101</c:v>
                </c:pt>
                <c:pt idx="50">
                  <c:v>598478.9827703875</c:v>
                </c:pt>
                <c:pt idx="51">
                  <c:v>605260.6920830812</c:v>
                </c:pt>
                <c:pt idx="52">
                  <c:v>605359.9667613268</c:v>
                </c:pt>
                <c:pt idx="53">
                  <c:v>612827.212032409</c:v>
                </c:pt>
                <c:pt idx="54">
                  <c:v>612869.3692624947</c:v>
                </c:pt>
                <c:pt idx="55">
                  <c:v>621036.5987947343</c:v>
                </c:pt>
                <c:pt idx="56">
                  <c:v>621019.2494631865</c:v>
                </c:pt>
                <c:pt idx="57">
                  <c:v>629876.7436971029</c:v>
                </c:pt>
                <c:pt idx="58">
                  <c:v>632296.4651484304</c:v>
                </c:pt>
                <c:pt idx="59">
                  <c:v>648609.4950887309</c:v>
                </c:pt>
                <c:pt idx="60">
                  <c:v>661001.6542573755</c:v>
                </c:pt>
                <c:pt idx="61">
                  <c:v>672087.6404980813</c:v>
                </c:pt>
                <c:pt idx="62">
                  <c:v>680754.9720859324</c:v>
                </c:pt>
                <c:pt idx="63">
                  <c:v>683491.3853175273</c:v>
                </c:pt>
                <c:pt idx="64">
                  <c:v>682845.7855522101</c:v>
                </c:pt>
                <c:pt idx="65">
                  <c:v>691089.2451993389</c:v>
                </c:pt>
                <c:pt idx="66">
                  <c:v>691568.1562862855</c:v>
                </c:pt>
                <c:pt idx="67">
                  <c:v>697805.7087117312</c:v>
                </c:pt>
                <c:pt idx="68">
                  <c:v>698211.1297433346</c:v>
                </c:pt>
                <c:pt idx="69">
                  <c:v>704948.6969919684</c:v>
                </c:pt>
                <c:pt idx="70">
                  <c:v>705279.7392606987</c:v>
                </c:pt>
                <c:pt idx="71">
                  <c:v>712493.1114830044</c:v>
                </c:pt>
                <c:pt idx="72">
                  <c:v>712747.6864360453</c:v>
                </c:pt>
                <c:pt idx="73">
                  <c:v>720397.2136820047</c:v>
                </c:pt>
                <c:pt idx="74">
                  <c:v>724207.3694244548</c:v>
                </c:pt>
                <c:pt idx="75">
                  <c:v>724308.6661912396</c:v>
                </c:pt>
                <c:pt idx="76">
                  <c:v>731615.4295355791</c:v>
                </c:pt>
                <c:pt idx="77">
                  <c:v>731642.1958531108</c:v>
                </c:pt>
                <c:pt idx="78">
                  <c:v>740015.7417512329</c:v>
                </c:pt>
                <c:pt idx="79">
                  <c:v>748511.7744267205</c:v>
                </c:pt>
                <c:pt idx="80">
                  <c:v>751986.2017092856</c:v>
                </c:pt>
                <c:pt idx="81">
                  <c:v>751850.4944282538</c:v>
                </c:pt>
                <c:pt idx="82">
                  <c:v>759906.6098395062</c:v>
                </c:pt>
                <c:pt idx="83">
                  <c:v>768129.3761641074</c:v>
                </c:pt>
                <c:pt idx="84">
                  <c:v>771033.4411670566</c:v>
                </c:pt>
                <c:pt idx="85">
                  <c:v>770737.1079121135</c:v>
                </c:pt>
                <c:pt idx="86">
                  <c:v>778525.9246925255</c:v>
                </c:pt>
                <c:pt idx="87">
                  <c:v>785686.9341049382</c:v>
                </c:pt>
                <c:pt idx="88">
                  <c:v>801614.7274391266</c:v>
                </c:pt>
                <c:pt idx="89">
                  <c:v>813293.1922091573</c:v>
                </c:pt>
                <c:pt idx="90">
                  <c:v>823502.469221199</c:v>
                </c:pt>
                <c:pt idx="91">
                  <c:v>838092.5390117506</c:v>
                </c:pt>
                <c:pt idx="92">
                  <c:v>846728.1178782647</c:v>
                </c:pt>
                <c:pt idx="93">
                  <c:v>846115.6547369796</c:v>
                </c:pt>
                <c:pt idx="94">
                  <c:v>849967.8653594577</c:v>
                </c:pt>
                <c:pt idx="95">
                  <c:v>849230.0113454597</c:v>
                </c:pt>
                <c:pt idx="96">
                  <c:v>856501.2498252771</c:v>
                </c:pt>
                <c:pt idx="97">
                  <c:v>861607.6348165279</c:v>
                </c:pt>
                <c:pt idx="98">
                  <c:v>860854.454657641</c:v>
                </c:pt>
                <c:pt idx="99">
                  <c:v>867967.7605797023</c:v>
                </c:pt>
                <c:pt idx="100">
                  <c:v>869653.659415298</c:v>
                </c:pt>
                <c:pt idx="101">
                  <c:v>869033.7272848447</c:v>
                </c:pt>
                <c:pt idx="102">
                  <c:v>877221.3856670369</c:v>
                </c:pt>
                <c:pt idx="103">
                  <c:v>885644.1824327736</c:v>
                </c:pt>
                <c:pt idx="104">
                  <c:v>888665.3715755939</c:v>
                </c:pt>
                <c:pt idx="105">
                  <c:v>888196.3118703031</c:v>
                </c:pt>
                <c:pt idx="106">
                  <c:v>897250.7993332737</c:v>
                </c:pt>
                <c:pt idx="107">
                  <c:v>901075.2692908739</c:v>
                </c:pt>
                <c:pt idx="108">
                  <c:v>901247.8759431868</c:v>
                </c:pt>
                <c:pt idx="109">
                  <c:v>914163.4868477575</c:v>
                </c:pt>
                <c:pt idx="110">
                  <c:v>919531.6893405309</c:v>
                </c:pt>
                <c:pt idx="111">
                  <c:v>919390.2007087041</c:v>
                </c:pt>
                <c:pt idx="112">
                  <c:v>924007.0934069537</c:v>
                </c:pt>
                <c:pt idx="113">
                  <c:v>923929.5803412719</c:v>
                </c:pt>
                <c:pt idx="114">
                  <c:v>937378.2816664588</c:v>
                </c:pt>
                <c:pt idx="115">
                  <c:v>943370.7345382752</c:v>
                </c:pt>
                <c:pt idx="116">
                  <c:v>943471.4450293563</c:v>
                </c:pt>
                <c:pt idx="117">
                  <c:v>952833.2286554293</c:v>
                </c:pt>
                <c:pt idx="118">
                  <c:v>969112.5015610445</c:v>
                </c:pt>
                <c:pt idx="119">
                  <c:v>980453.400904896</c:v>
                </c:pt>
                <c:pt idx="120">
                  <c:v>991898.7615784344</c:v>
                </c:pt>
                <c:pt idx="121">
                  <c:v>999933.036998634</c:v>
                </c:pt>
                <c:pt idx="122">
                  <c:v>1006678.791641736</c:v>
                </c:pt>
                <c:pt idx="123">
                  <c:v>1006918.865066206</c:v>
                </c:pt>
                <c:pt idx="124">
                  <c:v>1009296.940555176</c:v>
                </c:pt>
                <c:pt idx="125">
                  <c:v>1009448.912324704</c:v>
                </c:pt>
                <c:pt idx="126">
                  <c:v>1020661.993887467</c:v>
                </c:pt>
                <c:pt idx="127">
                  <c:v>1029522.956545216</c:v>
                </c:pt>
                <c:pt idx="128">
                  <c:v>1032443.040720923</c:v>
                </c:pt>
                <c:pt idx="129">
                  <c:v>1032155.789800479</c:v>
                </c:pt>
                <c:pt idx="130">
                  <c:v>1040674.235986689</c:v>
                </c:pt>
                <c:pt idx="131">
                  <c:v>1051707.863138535</c:v>
                </c:pt>
                <c:pt idx="132">
                  <c:v>1063001.759907394</c:v>
                </c:pt>
                <c:pt idx="133">
                  <c:v>1066746.446602858</c:v>
                </c:pt>
                <c:pt idx="134">
                  <c:v>1067189.613622971</c:v>
                </c:pt>
                <c:pt idx="135">
                  <c:v>1078427.977193771</c:v>
                </c:pt>
                <c:pt idx="136">
                  <c:v>1085937.334999139</c:v>
                </c:pt>
                <c:pt idx="137">
                  <c:v>1088098.012727812</c:v>
                </c:pt>
                <c:pt idx="138">
                  <c:v>1088440.261678851</c:v>
                </c:pt>
                <c:pt idx="139">
                  <c:v>1102000.401288055</c:v>
                </c:pt>
                <c:pt idx="140">
                  <c:v>1107103.658637062</c:v>
                </c:pt>
                <c:pt idx="141">
                  <c:v>1106301.552524722</c:v>
                </c:pt>
                <c:pt idx="142">
                  <c:v>1113852.835422368</c:v>
                </c:pt>
                <c:pt idx="143">
                  <c:v>1114440.817541881</c:v>
                </c:pt>
                <c:pt idx="144">
                  <c:v>1124329.703022932</c:v>
                </c:pt>
                <c:pt idx="145">
                  <c:v>1132127.223975927</c:v>
                </c:pt>
                <c:pt idx="146">
                  <c:v>1135650.949118451</c:v>
                </c:pt>
                <c:pt idx="147">
                  <c:v>1136309.106641588</c:v>
                </c:pt>
                <c:pt idx="148">
                  <c:v>1150687.040679839</c:v>
                </c:pt>
                <c:pt idx="149">
                  <c:v>1167138.62069496</c:v>
                </c:pt>
                <c:pt idx="150">
                  <c:v>1179078.206270511</c:v>
                </c:pt>
                <c:pt idx="151">
                  <c:v>1184181.875648883</c:v>
                </c:pt>
                <c:pt idx="152">
                  <c:v>1183705.623001401</c:v>
                </c:pt>
                <c:pt idx="153">
                  <c:v>1190268.144635143</c:v>
                </c:pt>
                <c:pt idx="154">
                  <c:v>1190470.814001369</c:v>
                </c:pt>
                <c:pt idx="155">
                  <c:v>1200748.444800087</c:v>
                </c:pt>
                <c:pt idx="156">
                  <c:v>1209082.676497318</c:v>
                </c:pt>
                <c:pt idx="157">
                  <c:v>1212021.031057711</c:v>
                </c:pt>
                <c:pt idx="158">
                  <c:v>1212124.649388857</c:v>
                </c:pt>
                <c:pt idx="159">
                  <c:v>1220779.113431325</c:v>
                </c:pt>
                <c:pt idx="160">
                  <c:v>1231815.334861724</c:v>
                </c:pt>
                <c:pt idx="161">
                  <c:v>1243270.085601836</c:v>
                </c:pt>
                <c:pt idx="162">
                  <c:v>1249459.278839502</c:v>
                </c:pt>
                <c:pt idx="163">
                  <c:v>1249689.81609187</c:v>
                </c:pt>
                <c:pt idx="164">
                  <c:v>1260135.453223126</c:v>
                </c:pt>
                <c:pt idx="165">
                  <c:v>1267554.006957632</c:v>
                </c:pt>
                <c:pt idx="166">
                  <c:v>1271324.529015437</c:v>
                </c:pt>
                <c:pt idx="167">
                  <c:v>1271588.116555626</c:v>
                </c:pt>
                <c:pt idx="168">
                  <c:v>1285061.723510057</c:v>
                </c:pt>
                <c:pt idx="169">
                  <c:v>1292500.557427793</c:v>
                </c:pt>
                <c:pt idx="170">
                  <c:v>1292667.437481709</c:v>
                </c:pt>
                <c:pt idx="171">
                  <c:v>1297340.916224935</c:v>
                </c:pt>
                <c:pt idx="172">
                  <c:v>1297863.291404491</c:v>
                </c:pt>
                <c:pt idx="173">
                  <c:v>1309633.144376602</c:v>
                </c:pt>
                <c:pt idx="174">
                  <c:v>1316352.829837193</c:v>
                </c:pt>
                <c:pt idx="175">
                  <c:v>1316611.022991978</c:v>
                </c:pt>
                <c:pt idx="176">
                  <c:v>1322173.381069365</c:v>
                </c:pt>
                <c:pt idx="177">
                  <c:v>1324629.125658109</c:v>
                </c:pt>
                <c:pt idx="178">
                  <c:v>1340169.189359475</c:v>
                </c:pt>
                <c:pt idx="179">
                  <c:v>1348711.754901754</c:v>
                </c:pt>
                <c:pt idx="180">
                  <c:v>1354831.576195352</c:v>
                </c:pt>
                <c:pt idx="181">
                  <c:v>1354907.742434081</c:v>
                </c:pt>
                <c:pt idx="182">
                  <c:v>1360597.327700524</c:v>
                </c:pt>
                <c:pt idx="183">
                  <c:v>1360304.436416425</c:v>
                </c:pt>
                <c:pt idx="184">
                  <c:v>1372327.714569276</c:v>
                </c:pt>
                <c:pt idx="185">
                  <c:v>1382816.788407348</c:v>
                </c:pt>
                <c:pt idx="186">
                  <c:v>1386266.446183066</c:v>
                </c:pt>
                <c:pt idx="187">
                  <c:v>1386026.332048704</c:v>
                </c:pt>
                <c:pt idx="188">
                  <c:v>1396556.334137009</c:v>
                </c:pt>
                <c:pt idx="189">
                  <c:v>1408858.939447866</c:v>
                </c:pt>
                <c:pt idx="190">
                  <c:v>1421557.173184573</c:v>
                </c:pt>
                <c:pt idx="191">
                  <c:v>1427045.197575871</c:v>
                </c:pt>
                <c:pt idx="192">
                  <c:v>1427224.208459795</c:v>
                </c:pt>
                <c:pt idx="193">
                  <c:v>1439090.548501346</c:v>
                </c:pt>
                <c:pt idx="194">
                  <c:v>1446382.306803007</c:v>
                </c:pt>
                <c:pt idx="195">
                  <c:v>1449016.380820087</c:v>
                </c:pt>
                <c:pt idx="196">
                  <c:v>1449217.282211371</c:v>
                </c:pt>
                <c:pt idx="197">
                  <c:v>1462491.720688659</c:v>
                </c:pt>
                <c:pt idx="198">
                  <c:v>1475389.313586726</c:v>
                </c:pt>
                <c:pt idx="199">
                  <c:v>1479533.233752156</c:v>
                </c:pt>
                <c:pt idx="200">
                  <c:v>1479004.683048017</c:v>
                </c:pt>
                <c:pt idx="201">
                  <c:v>1486123.24801401</c:v>
                </c:pt>
                <c:pt idx="202">
                  <c:v>1485370.390163788</c:v>
                </c:pt>
                <c:pt idx="203">
                  <c:v>1495271.419859672</c:v>
                </c:pt>
                <c:pt idx="204">
                  <c:v>1500872.497254198</c:v>
                </c:pt>
                <c:pt idx="205">
                  <c:v>1500304.216017866</c:v>
                </c:pt>
                <c:pt idx="206">
                  <c:v>1510543.769104092</c:v>
                </c:pt>
                <c:pt idx="207">
                  <c:v>1520962.75987285</c:v>
                </c:pt>
                <c:pt idx="208">
                  <c:v>1533437.958800818</c:v>
                </c:pt>
                <c:pt idx="209">
                  <c:v>1538854.301176769</c:v>
                </c:pt>
                <c:pt idx="210">
                  <c:v>1538466.624497275</c:v>
                </c:pt>
                <c:pt idx="211">
                  <c:v>1544769.089044562</c:v>
                </c:pt>
                <c:pt idx="212">
                  <c:v>1544914.613798529</c:v>
                </c:pt>
                <c:pt idx="213">
                  <c:v>1555464.095279915</c:v>
                </c:pt>
                <c:pt idx="214">
                  <c:v>1563892.21094894</c:v>
                </c:pt>
                <c:pt idx="215">
                  <c:v>1567894.97296415</c:v>
                </c:pt>
                <c:pt idx="216">
                  <c:v>1567740.023290776</c:v>
                </c:pt>
                <c:pt idx="217">
                  <c:v>1576073.227614288</c:v>
                </c:pt>
                <c:pt idx="218">
                  <c:v>1586832.437997786</c:v>
                </c:pt>
                <c:pt idx="219">
                  <c:v>1598335.364769836</c:v>
                </c:pt>
                <c:pt idx="220">
                  <c:v>1604094.492877186</c:v>
                </c:pt>
                <c:pt idx="221">
                  <c:v>1603591.912803236</c:v>
                </c:pt>
                <c:pt idx="222">
                  <c:v>1614634.163941614</c:v>
                </c:pt>
                <c:pt idx="223">
                  <c:v>1622183.461903895</c:v>
                </c:pt>
                <c:pt idx="224">
                  <c:v>1625835.938771027</c:v>
                </c:pt>
                <c:pt idx="225">
                  <c:v>1625437.517067288</c:v>
                </c:pt>
                <c:pt idx="226">
                  <c:v>1638501.413140068</c:v>
                </c:pt>
                <c:pt idx="227">
                  <c:v>1639655.458367204</c:v>
                </c:pt>
                <c:pt idx="228">
                  <c:v>1647303.567971505</c:v>
                </c:pt>
                <c:pt idx="229">
                  <c:v>1647615.367393241</c:v>
                </c:pt>
                <c:pt idx="230">
                  <c:v>1651177.562597119</c:v>
                </c:pt>
                <c:pt idx="231">
                  <c:v>1651801.583095312</c:v>
                </c:pt>
                <c:pt idx="232">
                  <c:v>1662256.739033742</c:v>
                </c:pt>
                <c:pt idx="233">
                  <c:v>1667842.944350663</c:v>
                </c:pt>
                <c:pt idx="234">
                  <c:v>1668169.54306616</c:v>
                </c:pt>
                <c:pt idx="235">
                  <c:v>1675488.583004422</c:v>
                </c:pt>
                <c:pt idx="236">
                  <c:v>1689660.612819807</c:v>
                </c:pt>
                <c:pt idx="237">
                  <c:v>1695271.674857714</c:v>
                </c:pt>
                <c:pt idx="238">
                  <c:v>1699908.820829792</c:v>
                </c:pt>
                <c:pt idx="239">
                  <c:v>1700078.642601853</c:v>
                </c:pt>
                <c:pt idx="240">
                  <c:v>1704170.131132128</c:v>
                </c:pt>
                <c:pt idx="241">
                  <c:v>1703443.224771208</c:v>
                </c:pt>
                <c:pt idx="242">
                  <c:v>1713054.597088814</c:v>
                </c:pt>
                <c:pt idx="243">
                  <c:v>1721139.543091289</c:v>
                </c:pt>
                <c:pt idx="244">
                  <c:v>1724173.805714128</c:v>
                </c:pt>
                <c:pt idx="245">
                  <c:v>1723461.138127694</c:v>
                </c:pt>
                <c:pt idx="246">
                  <c:v>1731369.517322951</c:v>
                </c:pt>
                <c:pt idx="247">
                  <c:v>1740315.043787887</c:v>
                </c:pt>
                <c:pt idx="248">
                  <c:v>1750116.852157624</c:v>
                </c:pt>
                <c:pt idx="249">
                  <c:v>1754259.333135122</c:v>
                </c:pt>
                <c:pt idx="250">
                  <c:v>1754383.625161292</c:v>
                </c:pt>
                <c:pt idx="251">
                  <c:v>1763426.38732159</c:v>
                </c:pt>
                <c:pt idx="252">
                  <c:v>1767995.250399512</c:v>
                </c:pt>
                <c:pt idx="253">
                  <c:v>1767666.760788971</c:v>
                </c:pt>
                <c:pt idx="254">
                  <c:v>1769624.553468706</c:v>
                </c:pt>
                <c:pt idx="255">
                  <c:v>1766500.785499084</c:v>
                </c:pt>
                <c:pt idx="256">
                  <c:v>1780127.264355706</c:v>
                </c:pt>
                <c:pt idx="257">
                  <c:v>1781911.142330751</c:v>
                </c:pt>
                <c:pt idx="258">
                  <c:v>1781296.044814109</c:v>
                </c:pt>
                <c:pt idx="259">
                  <c:v>1788260.047773255</c:v>
                </c:pt>
                <c:pt idx="260">
                  <c:v>1787122.124276397</c:v>
                </c:pt>
                <c:pt idx="261">
                  <c:v>1793492.236894925</c:v>
                </c:pt>
                <c:pt idx="262">
                  <c:v>1796829.652135272</c:v>
                </c:pt>
                <c:pt idx="263">
                  <c:v>1796112.420604009</c:v>
                </c:pt>
                <c:pt idx="264">
                  <c:v>1804333.612061368</c:v>
                </c:pt>
                <c:pt idx="265">
                  <c:v>1809887.864649183</c:v>
                </c:pt>
                <c:pt idx="266">
                  <c:v>1821382.272813405</c:v>
                </c:pt>
                <c:pt idx="267">
                  <c:v>1825543.185901877</c:v>
                </c:pt>
                <c:pt idx="268">
                  <c:v>1824924.619124353</c:v>
                </c:pt>
                <c:pt idx="269">
                  <c:v>1830345.803767537</c:v>
                </c:pt>
                <c:pt idx="270">
                  <c:v>1830792.794221479</c:v>
                </c:pt>
                <c:pt idx="271">
                  <c:v>1837956.838177456</c:v>
                </c:pt>
                <c:pt idx="272">
                  <c:v>1843157.10841911</c:v>
                </c:pt>
                <c:pt idx="273">
                  <c:v>1844168.243940324</c:v>
                </c:pt>
                <c:pt idx="274">
                  <c:v>1846432.09427471</c:v>
                </c:pt>
                <c:pt idx="275">
                  <c:v>1846308.941042384</c:v>
                </c:pt>
                <c:pt idx="276">
                  <c:v>1853544.140886741</c:v>
                </c:pt>
                <c:pt idx="277">
                  <c:v>1860655.10218684</c:v>
                </c:pt>
                <c:pt idx="278">
                  <c:v>1864118.170979855</c:v>
                </c:pt>
                <c:pt idx="279">
                  <c:v>1863389.287449972</c:v>
                </c:pt>
                <c:pt idx="280">
                  <c:v>1870275.202361139</c:v>
                </c:pt>
                <c:pt idx="281">
                  <c:v>1875058.452224731</c:v>
                </c:pt>
                <c:pt idx="282">
                  <c:v>1875217.74014409</c:v>
                </c:pt>
                <c:pt idx="283">
                  <c:v>1869384.832715722</c:v>
                </c:pt>
                <c:pt idx="284">
                  <c:v>1869885.400554183</c:v>
                </c:pt>
                <c:pt idx="285">
                  <c:v>1876555.615875559</c:v>
                </c:pt>
                <c:pt idx="286">
                  <c:v>1882855.228817482</c:v>
                </c:pt>
                <c:pt idx="287">
                  <c:v>1883260.186738963</c:v>
                </c:pt>
                <c:pt idx="288">
                  <c:v>1881864.469947484</c:v>
                </c:pt>
                <c:pt idx="289">
                  <c:v>1880717.712176857</c:v>
                </c:pt>
                <c:pt idx="290">
                  <c:v>1886289.174273848</c:v>
                </c:pt>
                <c:pt idx="291">
                  <c:v>1886898.621843284</c:v>
                </c:pt>
                <c:pt idx="292">
                  <c:v>1889173.191816197</c:v>
                </c:pt>
                <c:pt idx="293">
                  <c:v>1887320.207850169</c:v>
                </c:pt>
                <c:pt idx="294">
                  <c:v>1896116.694111868</c:v>
                </c:pt>
                <c:pt idx="295">
                  <c:v>1895126.26259233</c:v>
                </c:pt>
                <c:pt idx="296">
                  <c:v>1893698.295403294</c:v>
                </c:pt>
                <c:pt idx="297">
                  <c:v>1894411.229429703</c:v>
                </c:pt>
                <c:pt idx="298">
                  <c:v>1897480.649382455</c:v>
                </c:pt>
                <c:pt idx="299">
                  <c:v>1897270.808426727</c:v>
                </c:pt>
                <c:pt idx="300">
                  <c:v>1897290.221106761</c:v>
                </c:pt>
                <c:pt idx="301">
                  <c:v>1895554.275019774</c:v>
                </c:pt>
                <c:pt idx="302">
                  <c:v>1899510.292214984</c:v>
                </c:pt>
                <c:pt idx="303">
                  <c:v>1900867.164460748</c:v>
                </c:pt>
                <c:pt idx="304">
                  <c:v>1898666.472880707</c:v>
                </c:pt>
                <c:pt idx="305">
                  <c:v>1900392.570715208</c:v>
                </c:pt>
                <c:pt idx="306">
                  <c:v>1899568.270529004</c:v>
                </c:pt>
                <c:pt idx="307">
                  <c:v>1899325.294701196</c:v>
                </c:pt>
                <c:pt idx="308">
                  <c:v>1898790.383114852</c:v>
                </c:pt>
                <c:pt idx="309">
                  <c:v>1899937.747492464</c:v>
                </c:pt>
                <c:pt idx="310">
                  <c:v>1895492.814297333</c:v>
                </c:pt>
                <c:pt idx="311">
                  <c:v>1897937.759667035</c:v>
                </c:pt>
                <c:pt idx="312">
                  <c:v>1908210.088980293</c:v>
                </c:pt>
                <c:pt idx="313">
                  <c:v>1898912.299323928</c:v>
                </c:pt>
                <c:pt idx="314">
                  <c:v>1896405.123781171</c:v>
                </c:pt>
                <c:pt idx="315">
                  <c:v>1901967.54070492</c:v>
                </c:pt>
                <c:pt idx="316">
                  <c:v>1899509.982235171</c:v>
                </c:pt>
                <c:pt idx="317">
                  <c:v>1898981.877095639</c:v>
                </c:pt>
                <c:pt idx="318">
                  <c:v>1901802.106885225</c:v>
                </c:pt>
                <c:pt idx="319">
                  <c:v>1897183.640215609</c:v>
                </c:pt>
                <c:pt idx="320">
                  <c:v>1894684.170780927</c:v>
                </c:pt>
                <c:pt idx="321">
                  <c:v>1900337.39041521</c:v>
                </c:pt>
                <c:pt idx="322">
                  <c:v>1903138.661199062</c:v>
                </c:pt>
                <c:pt idx="323">
                  <c:v>1896215.004519421</c:v>
                </c:pt>
                <c:pt idx="324">
                  <c:v>1891089.734479892</c:v>
                </c:pt>
                <c:pt idx="325">
                  <c:v>1899199.605748026</c:v>
                </c:pt>
                <c:pt idx="326">
                  <c:v>1901750.66514633</c:v>
                </c:pt>
                <c:pt idx="327">
                  <c:v>1898245.319678264</c:v>
                </c:pt>
                <c:pt idx="328">
                  <c:v>1895217.622756602</c:v>
                </c:pt>
                <c:pt idx="329">
                  <c:v>1898309.43822891</c:v>
                </c:pt>
                <c:pt idx="330">
                  <c:v>1900315.288626457</c:v>
                </c:pt>
                <c:pt idx="331">
                  <c:v>1897194.264457786</c:v>
                </c:pt>
                <c:pt idx="332">
                  <c:v>1898761.796728919</c:v>
                </c:pt>
                <c:pt idx="333">
                  <c:v>1897107.653825739</c:v>
                </c:pt>
                <c:pt idx="334">
                  <c:v>1897113.012686681</c:v>
                </c:pt>
                <c:pt idx="335">
                  <c:v>1897693.971572582</c:v>
                </c:pt>
                <c:pt idx="336">
                  <c:v>1896632.848555712</c:v>
                </c:pt>
                <c:pt idx="337">
                  <c:v>1898921.440172652</c:v>
                </c:pt>
                <c:pt idx="338">
                  <c:v>1897795.75866198</c:v>
                </c:pt>
                <c:pt idx="339">
                  <c:v>1893473.486366288</c:v>
                </c:pt>
                <c:pt idx="340">
                  <c:v>1894329.212935506</c:v>
                </c:pt>
                <c:pt idx="341">
                  <c:v>1898534.27556121</c:v>
                </c:pt>
                <c:pt idx="342">
                  <c:v>1899781.314144962</c:v>
                </c:pt>
                <c:pt idx="343">
                  <c:v>1898355.075651217</c:v>
                </c:pt>
                <c:pt idx="344">
                  <c:v>1898487.552577637</c:v>
                </c:pt>
                <c:pt idx="345">
                  <c:v>1899831.694134389</c:v>
                </c:pt>
                <c:pt idx="346">
                  <c:v>1898960.123987409</c:v>
                </c:pt>
                <c:pt idx="347">
                  <c:v>1899148.638547468</c:v>
                </c:pt>
                <c:pt idx="348">
                  <c:v>1898830.768322883</c:v>
                </c:pt>
                <c:pt idx="349">
                  <c:v>1896411.663190861</c:v>
                </c:pt>
                <c:pt idx="350">
                  <c:v>1898813.052675421</c:v>
                </c:pt>
                <c:pt idx="351">
                  <c:v>1898818.484992278</c:v>
                </c:pt>
                <c:pt idx="352">
                  <c:v>1899478.831533581</c:v>
                </c:pt>
                <c:pt idx="353">
                  <c:v>1899432.222305159</c:v>
                </c:pt>
                <c:pt idx="354">
                  <c:v>1899731.054342099</c:v>
                </c:pt>
                <c:pt idx="355">
                  <c:v>1901176.025271431</c:v>
                </c:pt>
                <c:pt idx="356">
                  <c:v>1898711.240959138</c:v>
                </c:pt>
                <c:pt idx="357">
                  <c:v>1896765.796180976</c:v>
                </c:pt>
                <c:pt idx="358">
                  <c:v>1897020.42534497</c:v>
                </c:pt>
                <c:pt idx="359">
                  <c:v>1897679.738245493</c:v>
                </c:pt>
                <c:pt idx="360">
                  <c:v>1895979.338059358</c:v>
                </c:pt>
                <c:pt idx="361">
                  <c:v>1895343.858872137</c:v>
                </c:pt>
                <c:pt idx="362">
                  <c:v>1895566.882623496</c:v>
                </c:pt>
                <c:pt idx="363">
                  <c:v>1898587.484042253</c:v>
                </c:pt>
                <c:pt idx="364">
                  <c:v>1898292.148135651</c:v>
                </c:pt>
                <c:pt idx="365">
                  <c:v>1898536.374393213</c:v>
                </c:pt>
                <c:pt idx="366">
                  <c:v>1899894.656957697</c:v>
                </c:pt>
                <c:pt idx="367">
                  <c:v>1893590.161834929</c:v>
                </c:pt>
                <c:pt idx="368">
                  <c:v>1898494.662398231</c:v>
                </c:pt>
                <c:pt idx="369">
                  <c:v>1900974.382257429</c:v>
                </c:pt>
                <c:pt idx="370">
                  <c:v>1899678.3135757</c:v>
                </c:pt>
                <c:pt idx="371">
                  <c:v>1902577.513144463</c:v>
                </c:pt>
                <c:pt idx="372">
                  <c:v>1902550.498412174</c:v>
                </c:pt>
                <c:pt idx="373">
                  <c:v>1902863.512679623</c:v>
                </c:pt>
                <c:pt idx="374">
                  <c:v>1901484.949735065</c:v>
                </c:pt>
                <c:pt idx="375">
                  <c:v>1900667.435366135</c:v>
                </c:pt>
                <c:pt idx="376">
                  <c:v>1902513.674584658</c:v>
                </c:pt>
                <c:pt idx="377">
                  <c:v>1899213.275117707</c:v>
                </c:pt>
                <c:pt idx="378">
                  <c:v>1900243.895318879</c:v>
                </c:pt>
                <c:pt idx="379">
                  <c:v>1902079.038900868</c:v>
                </c:pt>
                <c:pt idx="380">
                  <c:v>1901837.384179203</c:v>
                </c:pt>
                <c:pt idx="381">
                  <c:v>1902093.090735038</c:v>
                </c:pt>
                <c:pt idx="382">
                  <c:v>1901323.283600086</c:v>
                </c:pt>
                <c:pt idx="383">
                  <c:v>1902618.541121099</c:v>
                </c:pt>
                <c:pt idx="384">
                  <c:v>1901851.953271659</c:v>
                </c:pt>
                <c:pt idx="385">
                  <c:v>1903033.145972197</c:v>
                </c:pt>
                <c:pt idx="386">
                  <c:v>1900466.586587662</c:v>
                </c:pt>
                <c:pt idx="387">
                  <c:v>1901475.328388632</c:v>
                </c:pt>
                <c:pt idx="388">
                  <c:v>1901004.171840503</c:v>
                </c:pt>
                <c:pt idx="389">
                  <c:v>1900813.655905448</c:v>
                </c:pt>
                <c:pt idx="390">
                  <c:v>1901175.396723544</c:v>
                </c:pt>
                <c:pt idx="391">
                  <c:v>1900915.439854441</c:v>
                </c:pt>
                <c:pt idx="392">
                  <c:v>1900271.677818633</c:v>
                </c:pt>
                <c:pt idx="393">
                  <c:v>1897197.461023957</c:v>
                </c:pt>
                <c:pt idx="394">
                  <c:v>1902334.619529434</c:v>
                </c:pt>
                <c:pt idx="395">
                  <c:v>1904059.495281449</c:v>
                </c:pt>
                <c:pt idx="396">
                  <c:v>1902522.209877344</c:v>
                </c:pt>
                <c:pt idx="397">
                  <c:v>1901936.958052416</c:v>
                </c:pt>
                <c:pt idx="398">
                  <c:v>1900094.531190468</c:v>
                </c:pt>
                <c:pt idx="399">
                  <c:v>1901129.443897028</c:v>
                </c:pt>
                <c:pt idx="400">
                  <c:v>1900627.583219578</c:v>
                </c:pt>
                <c:pt idx="401">
                  <c:v>1900378.507645544</c:v>
                </c:pt>
                <c:pt idx="402">
                  <c:v>1899592.437976407</c:v>
                </c:pt>
                <c:pt idx="403">
                  <c:v>1899479.704381329</c:v>
                </c:pt>
                <c:pt idx="404">
                  <c:v>1900723.704646091</c:v>
                </c:pt>
                <c:pt idx="405">
                  <c:v>1899362.426094879</c:v>
                </c:pt>
                <c:pt idx="406">
                  <c:v>1899384.00124021</c:v>
                </c:pt>
                <c:pt idx="407">
                  <c:v>1899681.436115389</c:v>
                </c:pt>
                <c:pt idx="408">
                  <c:v>1898381.314687817</c:v>
                </c:pt>
                <c:pt idx="409">
                  <c:v>1898252.813553794</c:v>
                </c:pt>
                <c:pt idx="410">
                  <c:v>1898447.500631095</c:v>
                </c:pt>
                <c:pt idx="411">
                  <c:v>1899494.381093318</c:v>
                </c:pt>
                <c:pt idx="412">
                  <c:v>1897444.115101014</c:v>
                </c:pt>
                <c:pt idx="413">
                  <c:v>1897354.429815079</c:v>
                </c:pt>
                <c:pt idx="414">
                  <c:v>1897144.720380908</c:v>
                </c:pt>
                <c:pt idx="415">
                  <c:v>1897885.808584872</c:v>
                </c:pt>
                <c:pt idx="416">
                  <c:v>1897758.08519744</c:v>
                </c:pt>
                <c:pt idx="417">
                  <c:v>1897533.720510624</c:v>
                </c:pt>
                <c:pt idx="418">
                  <c:v>1897827.359651333</c:v>
                </c:pt>
                <c:pt idx="419">
                  <c:v>1897618.41076513</c:v>
                </c:pt>
                <c:pt idx="420">
                  <c:v>1896315.461688622</c:v>
                </c:pt>
                <c:pt idx="421">
                  <c:v>1897404.016307562</c:v>
                </c:pt>
                <c:pt idx="422">
                  <c:v>1897124.252375345</c:v>
                </c:pt>
                <c:pt idx="423">
                  <c:v>1896405.670619575</c:v>
                </c:pt>
                <c:pt idx="424">
                  <c:v>1895786.165872172</c:v>
                </c:pt>
                <c:pt idx="425">
                  <c:v>1897201.261013603</c:v>
                </c:pt>
                <c:pt idx="426">
                  <c:v>1897834.979928756</c:v>
                </c:pt>
                <c:pt idx="427">
                  <c:v>1897732.065345198</c:v>
                </c:pt>
                <c:pt idx="428">
                  <c:v>1897186.275369532</c:v>
                </c:pt>
                <c:pt idx="429">
                  <c:v>1897473.780096238</c:v>
                </c:pt>
                <c:pt idx="430">
                  <c:v>1897711.032446176</c:v>
                </c:pt>
                <c:pt idx="431">
                  <c:v>1896752.572727618</c:v>
                </c:pt>
                <c:pt idx="432">
                  <c:v>1898379.004233477</c:v>
                </c:pt>
                <c:pt idx="433">
                  <c:v>1897145.725297665</c:v>
                </c:pt>
                <c:pt idx="434">
                  <c:v>1896490.90378707</c:v>
                </c:pt>
                <c:pt idx="435">
                  <c:v>1897171.770868802</c:v>
                </c:pt>
                <c:pt idx="436">
                  <c:v>1897533.50935751</c:v>
                </c:pt>
                <c:pt idx="437">
                  <c:v>1897362.526493676</c:v>
                </c:pt>
                <c:pt idx="438">
                  <c:v>1898033.835105559</c:v>
                </c:pt>
                <c:pt idx="439">
                  <c:v>1897968.264770586</c:v>
                </c:pt>
                <c:pt idx="440">
                  <c:v>1895404.269521021</c:v>
                </c:pt>
                <c:pt idx="441">
                  <c:v>1897086.077402708</c:v>
                </c:pt>
                <c:pt idx="442">
                  <c:v>1897511.703067307</c:v>
                </c:pt>
                <c:pt idx="443">
                  <c:v>1898219.744434924</c:v>
                </c:pt>
                <c:pt idx="444">
                  <c:v>1897777.722975653</c:v>
                </c:pt>
                <c:pt idx="445">
                  <c:v>1897204.72523432</c:v>
                </c:pt>
                <c:pt idx="446">
                  <c:v>1897492.676982768</c:v>
                </c:pt>
                <c:pt idx="447">
                  <c:v>1897701.213581545</c:v>
                </c:pt>
                <c:pt idx="448">
                  <c:v>1897703.583266794</c:v>
                </c:pt>
                <c:pt idx="449">
                  <c:v>1897834.521049753</c:v>
                </c:pt>
                <c:pt idx="450">
                  <c:v>1897621.280796631</c:v>
                </c:pt>
                <c:pt idx="451">
                  <c:v>1897781.990774486</c:v>
                </c:pt>
                <c:pt idx="452">
                  <c:v>1897619.84908505</c:v>
                </c:pt>
                <c:pt idx="453">
                  <c:v>1897579.130365396</c:v>
                </c:pt>
                <c:pt idx="454">
                  <c:v>1897216.23462566</c:v>
                </c:pt>
                <c:pt idx="455">
                  <c:v>1897146.521075908</c:v>
                </c:pt>
                <c:pt idx="456">
                  <c:v>1897032.883402076</c:v>
                </c:pt>
                <c:pt idx="457">
                  <c:v>1897434.049751129</c:v>
                </c:pt>
                <c:pt idx="458">
                  <c:v>1897207.239654279</c:v>
                </c:pt>
                <c:pt idx="459">
                  <c:v>1897369.489802121</c:v>
                </c:pt>
                <c:pt idx="460">
                  <c:v>1897214.26939959</c:v>
                </c:pt>
                <c:pt idx="461">
                  <c:v>1897941.382324049</c:v>
                </c:pt>
                <c:pt idx="462">
                  <c:v>1896774.005888777</c:v>
                </c:pt>
                <c:pt idx="463">
                  <c:v>1897488.497889672</c:v>
                </c:pt>
                <c:pt idx="464">
                  <c:v>1897261.767859348</c:v>
                </c:pt>
                <c:pt idx="465">
                  <c:v>1897946.124016425</c:v>
                </c:pt>
                <c:pt idx="466">
                  <c:v>1896976.424442283</c:v>
                </c:pt>
                <c:pt idx="467">
                  <c:v>1896678.042224927</c:v>
                </c:pt>
                <c:pt idx="468">
                  <c:v>1897137.408824056</c:v>
                </c:pt>
                <c:pt idx="469">
                  <c:v>1897318.543005026</c:v>
                </c:pt>
                <c:pt idx="470">
                  <c:v>1897361.768131426</c:v>
                </c:pt>
                <c:pt idx="471">
                  <c:v>1897071.922620012</c:v>
                </c:pt>
                <c:pt idx="472">
                  <c:v>1897413.507023131</c:v>
                </c:pt>
                <c:pt idx="473">
                  <c:v>1897575.109426663</c:v>
                </c:pt>
                <c:pt idx="474">
                  <c:v>1897824.148666785</c:v>
                </c:pt>
                <c:pt idx="475">
                  <c:v>1897204.549402153</c:v>
                </c:pt>
                <c:pt idx="476">
                  <c:v>1897650.147840412</c:v>
                </c:pt>
                <c:pt idx="477">
                  <c:v>1897731.247078423</c:v>
                </c:pt>
                <c:pt idx="478">
                  <c:v>1897372.581637382</c:v>
                </c:pt>
                <c:pt idx="479">
                  <c:v>1897288.229475314</c:v>
                </c:pt>
                <c:pt idx="480">
                  <c:v>1897405.020176199</c:v>
                </c:pt>
                <c:pt idx="481">
                  <c:v>1896598.821618492</c:v>
                </c:pt>
                <c:pt idx="482">
                  <c:v>1897332.467980727</c:v>
                </c:pt>
                <c:pt idx="483">
                  <c:v>1897614.700214921</c:v>
                </c:pt>
                <c:pt idx="484">
                  <c:v>1897583.590397527</c:v>
                </c:pt>
                <c:pt idx="485">
                  <c:v>1897513.903859342</c:v>
                </c:pt>
                <c:pt idx="486">
                  <c:v>1897505.062919346</c:v>
                </c:pt>
                <c:pt idx="487">
                  <c:v>1897470.909633728</c:v>
                </c:pt>
                <c:pt idx="488">
                  <c:v>1897449.06245607</c:v>
                </c:pt>
                <c:pt idx="489">
                  <c:v>1897348.049270722</c:v>
                </c:pt>
                <c:pt idx="490">
                  <c:v>1897340.2446121</c:v>
                </c:pt>
                <c:pt idx="491">
                  <c:v>1897271.820197042</c:v>
                </c:pt>
                <c:pt idx="492">
                  <c:v>1897675.038870061</c:v>
                </c:pt>
                <c:pt idx="493">
                  <c:v>1897563.041802384</c:v>
                </c:pt>
                <c:pt idx="494">
                  <c:v>1897347.299364051</c:v>
                </c:pt>
                <c:pt idx="495">
                  <c:v>1897332.792380459</c:v>
                </c:pt>
                <c:pt idx="496">
                  <c:v>1897142.961411394</c:v>
                </c:pt>
                <c:pt idx="497">
                  <c:v>1897377.811762969</c:v>
                </c:pt>
                <c:pt idx="498">
                  <c:v>1897792.077155816</c:v>
                </c:pt>
                <c:pt idx="499">
                  <c:v>1897641.453796027</c:v>
                </c:pt>
                <c:pt idx="500">
                  <c:v>1897658.566923795</c:v>
                </c:pt>
                <c:pt idx="501">
                  <c:v>1897644.897964354</c:v>
                </c:pt>
                <c:pt idx="502">
                  <c:v>1897641.220218388</c:v>
                </c:pt>
                <c:pt idx="503">
                  <c:v>1897600.311736894</c:v>
                </c:pt>
                <c:pt idx="504">
                  <c:v>1897598.047171907</c:v>
                </c:pt>
                <c:pt idx="505">
                  <c:v>1897626.179350517</c:v>
                </c:pt>
                <c:pt idx="506">
                  <c:v>1897208.381778976</c:v>
                </c:pt>
                <c:pt idx="507">
                  <c:v>1897284.513527469</c:v>
                </c:pt>
                <c:pt idx="508">
                  <c:v>1897388.523455902</c:v>
                </c:pt>
                <c:pt idx="509">
                  <c:v>1897446.474346202</c:v>
                </c:pt>
                <c:pt idx="510">
                  <c:v>1897336.571854712</c:v>
                </c:pt>
                <c:pt idx="511">
                  <c:v>1897656.405690284</c:v>
                </c:pt>
                <c:pt idx="512">
                  <c:v>1897590.512801758</c:v>
                </c:pt>
                <c:pt idx="513">
                  <c:v>1897936.878085212</c:v>
                </c:pt>
                <c:pt idx="514">
                  <c:v>1897957.64866688</c:v>
                </c:pt>
                <c:pt idx="515">
                  <c:v>1897711.39374557</c:v>
                </c:pt>
                <c:pt idx="516">
                  <c:v>1897738.274776899</c:v>
                </c:pt>
                <c:pt idx="517">
                  <c:v>1897467.219511256</c:v>
                </c:pt>
                <c:pt idx="518">
                  <c:v>1897288.662484312</c:v>
                </c:pt>
                <c:pt idx="519">
                  <c:v>1897594.264501807</c:v>
                </c:pt>
                <c:pt idx="520">
                  <c:v>1897369.43315233</c:v>
                </c:pt>
                <c:pt idx="521">
                  <c:v>1897532.165421775</c:v>
                </c:pt>
                <c:pt idx="522">
                  <c:v>1897558.045121364</c:v>
                </c:pt>
                <c:pt idx="523">
                  <c:v>1897253.497021186</c:v>
                </c:pt>
                <c:pt idx="524">
                  <c:v>1897487.239485838</c:v>
                </c:pt>
                <c:pt idx="525">
                  <c:v>1897870.434957923</c:v>
                </c:pt>
                <c:pt idx="526">
                  <c:v>1897686.74435349</c:v>
                </c:pt>
                <c:pt idx="527">
                  <c:v>1897839.54084645</c:v>
                </c:pt>
                <c:pt idx="528">
                  <c:v>1897586.469382109</c:v>
                </c:pt>
                <c:pt idx="529">
                  <c:v>1897270.705215506</c:v>
                </c:pt>
                <c:pt idx="530">
                  <c:v>1897281.580482392</c:v>
                </c:pt>
                <c:pt idx="531">
                  <c:v>1897307.330601821</c:v>
                </c:pt>
                <c:pt idx="532">
                  <c:v>1897274.328002535</c:v>
                </c:pt>
                <c:pt idx="533">
                  <c:v>1897257.945457173</c:v>
                </c:pt>
                <c:pt idx="534">
                  <c:v>1897108.340550362</c:v>
                </c:pt>
                <c:pt idx="535">
                  <c:v>1897497.775199792</c:v>
                </c:pt>
                <c:pt idx="536">
                  <c:v>1897293.025818157</c:v>
                </c:pt>
                <c:pt idx="537">
                  <c:v>1897208.599488745</c:v>
                </c:pt>
                <c:pt idx="538">
                  <c:v>1897126.398698984</c:v>
                </c:pt>
                <c:pt idx="539">
                  <c:v>1897325.431526808</c:v>
                </c:pt>
                <c:pt idx="540">
                  <c:v>1897040.772127464</c:v>
                </c:pt>
                <c:pt idx="541">
                  <c:v>1897158.164379733</c:v>
                </c:pt>
                <c:pt idx="542">
                  <c:v>1897426.164539065</c:v>
                </c:pt>
                <c:pt idx="543">
                  <c:v>1896980.574923089</c:v>
                </c:pt>
                <c:pt idx="544">
                  <c:v>1897307.07675536</c:v>
                </c:pt>
                <c:pt idx="545">
                  <c:v>1897478.536321522</c:v>
                </c:pt>
                <c:pt idx="546">
                  <c:v>1897223.85425144</c:v>
                </c:pt>
                <c:pt idx="547">
                  <c:v>1897030.898675253</c:v>
                </c:pt>
                <c:pt idx="548">
                  <c:v>1897170.226562127</c:v>
                </c:pt>
                <c:pt idx="549">
                  <c:v>1897115.64382432</c:v>
                </c:pt>
                <c:pt idx="550">
                  <c:v>1897434.641067827</c:v>
                </c:pt>
                <c:pt idx="551">
                  <c:v>1897635.258860543</c:v>
                </c:pt>
                <c:pt idx="552">
                  <c:v>1897379.084824822</c:v>
                </c:pt>
                <c:pt idx="553">
                  <c:v>1897634.602842105</c:v>
                </c:pt>
                <c:pt idx="554">
                  <c:v>1897257.325049729</c:v>
                </c:pt>
                <c:pt idx="555">
                  <c:v>1897352.548510463</c:v>
                </c:pt>
                <c:pt idx="556">
                  <c:v>1897410.581488615</c:v>
                </c:pt>
                <c:pt idx="557">
                  <c:v>1897209.053617746</c:v>
                </c:pt>
                <c:pt idx="558">
                  <c:v>1897426.270932133</c:v>
                </c:pt>
                <c:pt idx="559">
                  <c:v>1897558.789444947</c:v>
                </c:pt>
                <c:pt idx="560">
                  <c:v>1897332.235395636</c:v>
                </c:pt>
                <c:pt idx="561">
                  <c:v>1897386.747202025</c:v>
                </c:pt>
                <c:pt idx="562">
                  <c:v>1897478.053999405</c:v>
                </c:pt>
                <c:pt idx="563">
                  <c:v>1897441.855807417</c:v>
                </c:pt>
                <c:pt idx="564">
                  <c:v>1897399.714207804</c:v>
                </c:pt>
                <c:pt idx="565">
                  <c:v>1897401.906101704</c:v>
                </c:pt>
                <c:pt idx="566">
                  <c:v>1897336.010390562</c:v>
                </c:pt>
                <c:pt idx="567">
                  <c:v>1897463.847798509</c:v>
                </c:pt>
                <c:pt idx="568">
                  <c:v>1897439.652229941</c:v>
                </c:pt>
                <c:pt idx="569">
                  <c:v>1897452.268800965</c:v>
                </c:pt>
                <c:pt idx="570">
                  <c:v>1897334.495596373</c:v>
                </c:pt>
                <c:pt idx="571">
                  <c:v>1897360.95995646</c:v>
                </c:pt>
                <c:pt idx="572">
                  <c:v>1897342.263782404</c:v>
                </c:pt>
                <c:pt idx="573">
                  <c:v>1897285.336030715</c:v>
                </c:pt>
                <c:pt idx="574">
                  <c:v>1897554.719384027</c:v>
                </c:pt>
                <c:pt idx="575">
                  <c:v>1897575.575945492</c:v>
                </c:pt>
                <c:pt idx="576">
                  <c:v>1897434.603010301</c:v>
                </c:pt>
                <c:pt idx="577">
                  <c:v>1897438.90184369</c:v>
                </c:pt>
                <c:pt idx="578">
                  <c:v>1897624.060375446</c:v>
                </c:pt>
                <c:pt idx="579">
                  <c:v>1897507.24941142</c:v>
                </c:pt>
                <c:pt idx="580">
                  <c:v>1897746.452817535</c:v>
                </c:pt>
                <c:pt idx="581">
                  <c:v>1897562.244878519</c:v>
                </c:pt>
                <c:pt idx="582">
                  <c:v>1897518.865142742</c:v>
                </c:pt>
                <c:pt idx="583">
                  <c:v>1897620.489550148</c:v>
                </c:pt>
                <c:pt idx="584">
                  <c:v>1897682.3451602</c:v>
                </c:pt>
                <c:pt idx="585">
                  <c:v>1897477.496271306</c:v>
                </c:pt>
                <c:pt idx="586">
                  <c:v>1897588.703659505</c:v>
                </c:pt>
                <c:pt idx="587">
                  <c:v>1897559.575956656</c:v>
                </c:pt>
                <c:pt idx="588">
                  <c:v>1897776.311938333</c:v>
                </c:pt>
                <c:pt idx="589">
                  <c:v>1897784.403921325</c:v>
                </c:pt>
                <c:pt idx="590">
                  <c:v>1897779.008089379</c:v>
                </c:pt>
                <c:pt idx="591">
                  <c:v>1897728.881635166</c:v>
                </c:pt>
                <c:pt idx="592">
                  <c:v>1897715.699023279</c:v>
                </c:pt>
                <c:pt idx="593">
                  <c:v>1897824.174521952</c:v>
                </c:pt>
                <c:pt idx="594">
                  <c:v>1897715.733904743</c:v>
                </c:pt>
                <c:pt idx="595">
                  <c:v>1897773.540413358</c:v>
                </c:pt>
                <c:pt idx="596">
                  <c:v>1897720.198674489</c:v>
                </c:pt>
                <c:pt idx="597">
                  <c:v>1897763.229801184</c:v>
                </c:pt>
                <c:pt idx="598">
                  <c:v>1897821.497194122</c:v>
                </c:pt>
                <c:pt idx="599">
                  <c:v>1897717.993823639</c:v>
                </c:pt>
                <c:pt idx="600">
                  <c:v>1897850.982789532</c:v>
                </c:pt>
                <c:pt idx="601">
                  <c:v>1897725.165637582</c:v>
                </c:pt>
                <c:pt idx="602">
                  <c:v>1897848.337329922</c:v>
                </c:pt>
                <c:pt idx="603">
                  <c:v>1897778.02871941</c:v>
                </c:pt>
                <c:pt idx="604">
                  <c:v>1897577.208797077</c:v>
                </c:pt>
                <c:pt idx="605">
                  <c:v>1897629.692469299</c:v>
                </c:pt>
                <c:pt idx="606">
                  <c:v>1897724.711971636</c:v>
                </c:pt>
                <c:pt idx="607">
                  <c:v>1897681.236387481</c:v>
                </c:pt>
                <c:pt idx="608">
                  <c:v>1897569.115344039</c:v>
                </c:pt>
                <c:pt idx="609">
                  <c:v>1897581.93905262</c:v>
                </c:pt>
                <c:pt idx="610">
                  <c:v>1897392.430828665</c:v>
                </c:pt>
                <c:pt idx="611">
                  <c:v>1897609.732544406</c:v>
                </c:pt>
                <c:pt idx="612">
                  <c:v>1897665.869571153</c:v>
                </c:pt>
                <c:pt idx="613">
                  <c:v>1897448.226225785</c:v>
                </c:pt>
                <c:pt idx="614">
                  <c:v>1897532.19569091</c:v>
                </c:pt>
                <c:pt idx="615">
                  <c:v>1897490.076707365</c:v>
                </c:pt>
                <c:pt idx="616">
                  <c:v>1897506.395092021</c:v>
                </c:pt>
                <c:pt idx="617">
                  <c:v>1897451.536675022</c:v>
                </c:pt>
                <c:pt idx="618">
                  <c:v>1897447.800358347</c:v>
                </c:pt>
                <c:pt idx="619">
                  <c:v>1897487.661065547</c:v>
                </c:pt>
                <c:pt idx="620">
                  <c:v>1897484.884425515</c:v>
                </c:pt>
                <c:pt idx="621">
                  <c:v>1897493.098233974</c:v>
                </c:pt>
                <c:pt idx="622">
                  <c:v>1897495.257810444</c:v>
                </c:pt>
                <c:pt idx="623">
                  <c:v>1897419.830994697</c:v>
                </c:pt>
                <c:pt idx="624">
                  <c:v>1897490.533133874</c:v>
                </c:pt>
                <c:pt idx="625">
                  <c:v>1897562.604272259</c:v>
                </c:pt>
                <c:pt idx="626">
                  <c:v>1897503.745586552</c:v>
                </c:pt>
                <c:pt idx="627">
                  <c:v>1897531.229807892</c:v>
                </c:pt>
                <c:pt idx="628">
                  <c:v>1897530.081605079</c:v>
                </c:pt>
                <c:pt idx="629">
                  <c:v>1897560.294471466</c:v>
                </c:pt>
                <c:pt idx="630">
                  <c:v>1897542.623844513</c:v>
                </c:pt>
                <c:pt idx="631">
                  <c:v>1897437.44461084</c:v>
                </c:pt>
                <c:pt idx="632">
                  <c:v>1897420.04201717</c:v>
                </c:pt>
                <c:pt idx="633">
                  <c:v>1897506.666956163</c:v>
                </c:pt>
                <c:pt idx="634">
                  <c:v>1897505.440147633</c:v>
                </c:pt>
                <c:pt idx="635">
                  <c:v>1897550.931222284</c:v>
                </c:pt>
                <c:pt idx="636">
                  <c:v>1897570.120814297</c:v>
                </c:pt>
                <c:pt idx="637">
                  <c:v>1897601.432188627</c:v>
                </c:pt>
                <c:pt idx="638">
                  <c:v>1897577.301998775</c:v>
                </c:pt>
                <c:pt idx="639">
                  <c:v>1897487.117098002</c:v>
                </c:pt>
                <c:pt idx="640">
                  <c:v>1897622.277221692</c:v>
                </c:pt>
                <c:pt idx="641">
                  <c:v>1897702.196886843</c:v>
                </c:pt>
                <c:pt idx="642">
                  <c:v>1897670.912237759</c:v>
                </c:pt>
                <c:pt idx="643">
                  <c:v>1897623.652707534</c:v>
                </c:pt>
                <c:pt idx="644">
                  <c:v>1897624.36563933</c:v>
                </c:pt>
                <c:pt idx="645">
                  <c:v>1897724.954576804</c:v>
                </c:pt>
                <c:pt idx="646">
                  <c:v>1897601.333641779</c:v>
                </c:pt>
                <c:pt idx="647">
                  <c:v>1897590.254499597</c:v>
                </c:pt>
                <c:pt idx="648">
                  <c:v>1897607.412878043</c:v>
                </c:pt>
                <c:pt idx="649">
                  <c:v>1897702.737755612</c:v>
                </c:pt>
                <c:pt idx="650">
                  <c:v>1897705.48449029</c:v>
                </c:pt>
                <c:pt idx="651">
                  <c:v>1897728.034960025</c:v>
                </c:pt>
                <c:pt idx="652">
                  <c:v>1897721.921559569</c:v>
                </c:pt>
                <c:pt idx="653">
                  <c:v>1897724.253727726</c:v>
                </c:pt>
                <c:pt idx="654">
                  <c:v>1897691.459080923</c:v>
                </c:pt>
                <c:pt idx="655">
                  <c:v>1897725.702987277</c:v>
                </c:pt>
                <c:pt idx="656">
                  <c:v>1897712.721211277</c:v>
                </c:pt>
                <c:pt idx="657">
                  <c:v>1897762.205053916</c:v>
                </c:pt>
                <c:pt idx="658">
                  <c:v>1897782.049367046</c:v>
                </c:pt>
                <c:pt idx="659">
                  <c:v>1897758.444292219</c:v>
                </c:pt>
                <c:pt idx="660">
                  <c:v>1897792.219578653</c:v>
                </c:pt>
                <c:pt idx="661">
                  <c:v>1897852.342103828</c:v>
                </c:pt>
                <c:pt idx="662">
                  <c:v>1897750.729846105</c:v>
                </c:pt>
                <c:pt idx="663">
                  <c:v>1897689.351548546</c:v>
                </c:pt>
                <c:pt idx="664">
                  <c:v>1897662.304168864</c:v>
                </c:pt>
                <c:pt idx="665">
                  <c:v>1897665.435655128</c:v>
                </c:pt>
                <c:pt idx="666">
                  <c:v>1897745.736508518</c:v>
                </c:pt>
                <c:pt idx="667">
                  <c:v>1897621.080416506</c:v>
                </c:pt>
                <c:pt idx="668">
                  <c:v>1897721.193808916</c:v>
                </c:pt>
                <c:pt idx="669">
                  <c:v>1897680.348429922</c:v>
                </c:pt>
                <c:pt idx="670">
                  <c:v>1897657.449007785</c:v>
                </c:pt>
                <c:pt idx="671">
                  <c:v>1897539.985514495</c:v>
                </c:pt>
                <c:pt idx="672">
                  <c:v>1897605.25542115</c:v>
                </c:pt>
                <c:pt idx="673">
                  <c:v>1897673.973129389</c:v>
                </c:pt>
                <c:pt idx="674">
                  <c:v>1897634.519044124</c:v>
                </c:pt>
                <c:pt idx="675">
                  <c:v>1897634.937216592</c:v>
                </c:pt>
                <c:pt idx="676">
                  <c:v>1897670.104887852</c:v>
                </c:pt>
                <c:pt idx="677">
                  <c:v>1897690.321722974</c:v>
                </c:pt>
                <c:pt idx="678">
                  <c:v>1897659.872011949</c:v>
                </c:pt>
                <c:pt idx="679">
                  <c:v>1897703.881898613</c:v>
                </c:pt>
                <c:pt idx="680">
                  <c:v>1897654.648658538</c:v>
                </c:pt>
                <c:pt idx="681">
                  <c:v>1897726.964672707</c:v>
                </c:pt>
                <c:pt idx="682">
                  <c:v>1897713.962967501</c:v>
                </c:pt>
                <c:pt idx="683">
                  <c:v>1897695.904220882</c:v>
                </c:pt>
                <c:pt idx="684">
                  <c:v>1897711.520447074</c:v>
                </c:pt>
                <c:pt idx="685">
                  <c:v>1897672.985045287</c:v>
                </c:pt>
                <c:pt idx="686">
                  <c:v>1897741.285066139</c:v>
                </c:pt>
                <c:pt idx="687">
                  <c:v>1897775.910284285</c:v>
                </c:pt>
                <c:pt idx="688">
                  <c:v>1897732.378333196</c:v>
                </c:pt>
                <c:pt idx="689">
                  <c:v>1897759.550909983</c:v>
                </c:pt>
                <c:pt idx="690">
                  <c:v>1897718.094010609</c:v>
                </c:pt>
                <c:pt idx="691">
                  <c:v>1897748.233542696</c:v>
                </c:pt>
                <c:pt idx="692">
                  <c:v>1897693.235627935</c:v>
                </c:pt>
                <c:pt idx="693">
                  <c:v>1897639.730312459</c:v>
                </c:pt>
                <c:pt idx="694">
                  <c:v>1897702.613220349</c:v>
                </c:pt>
                <c:pt idx="695">
                  <c:v>1897648.537146223</c:v>
                </c:pt>
                <c:pt idx="696">
                  <c:v>1897660.800249161</c:v>
                </c:pt>
                <c:pt idx="697">
                  <c:v>1897669.16680391</c:v>
                </c:pt>
                <c:pt idx="698">
                  <c:v>1897759.513347979</c:v>
                </c:pt>
                <c:pt idx="699">
                  <c:v>1897696.032258458</c:v>
                </c:pt>
                <c:pt idx="700">
                  <c:v>1897692.159085429</c:v>
                </c:pt>
                <c:pt idx="701">
                  <c:v>1897710.049892921</c:v>
                </c:pt>
                <c:pt idx="702">
                  <c:v>1897743.484871954</c:v>
                </c:pt>
                <c:pt idx="703">
                  <c:v>1897719.373999366</c:v>
                </c:pt>
                <c:pt idx="704">
                  <c:v>1897772.85743268</c:v>
                </c:pt>
                <c:pt idx="705">
                  <c:v>1897772.493869748</c:v>
                </c:pt>
                <c:pt idx="706">
                  <c:v>1897745.712521834</c:v>
                </c:pt>
                <c:pt idx="707">
                  <c:v>1897765.831749509</c:v>
                </c:pt>
                <c:pt idx="708">
                  <c:v>1897747.476595417</c:v>
                </c:pt>
                <c:pt idx="709">
                  <c:v>1897761.598365466</c:v>
                </c:pt>
                <c:pt idx="710">
                  <c:v>1897762.647267048</c:v>
                </c:pt>
                <c:pt idx="711">
                  <c:v>1897771.697791506</c:v>
                </c:pt>
                <c:pt idx="712">
                  <c:v>1897770.704983921</c:v>
                </c:pt>
                <c:pt idx="713">
                  <c:v>1897758.165755138</c:v>
                </c:pt>
                <c:pt idx="714">
                  <c:v>1897717.187765354</c:v>
                </c:pt>
                <c:pt idx="715">
                  <c:v>1897732.535859466</c:v>
                </c:pt>
                <c:pt idx="716">
                  <c:v>1897746.788707229</c:v>
                </c:pt>
                <c:pt idx="717">
                  <c:v>1897738.947517797</c:v>
                </c:pt>
                <c:pt idx="718">
                  <c:v>1897700.369918032</c:v>
                </c:pt>
                <c:pt idx="719">
                  <c:v>1897728.862885171</c:v>
                </c:pt>
                <c:pt idx="720">
                  <c:v>1897690.68040568</c:v>
                </c:pt>
                <c:pt idx="721">
                  <c:v>1897706.787690773</c:v>
                </c:pt>
                <c:pt idx="722">
                  <c:v>1897708.569158893</c:v>
                </c:pt>
                <c:pt idx="723">
                  <c:v>1897706.797618214</c:v>
                </c:pt>
                <c:pt idx="724">
                  <c:v>1897699.386000365</c:v>
                </c:pt>
                <c:pt idx="725">
                  <c:v>1897693.433424965</c:v>
                </c:pt>
                <c:pt idx="726">
                  <c:v>1897723.344561961</c:v>
                </c:pt>
                <c:pt idx="727">
                  <c:v>1897719.333154818</c:v>
                </c:pt>
                <c:pt idx="728">
                  <c:v>1897693.473580395</c:v>
                </c:pt>
                <c:pt idx="729">
                  <c:v>1897697.500727242</c:v>
                </c:pt>
                <c:pt idx="730">
                  <c:v>1897665.183289432</c:v>
                </c:pt>
                <c:pt idx="731">
                  <c:v>1897681.684031653</c:v>
                </c:pt>
                <c:pt idx="732">
                  <c:v>1897673.308847623</c:v>
                </c:pt>
                <c:pt idx="733">
                  <c:v>1897720.119012051</c:v>
                </c:pt>
                <c:pt idx="734">
                  <c:v>1897634.490695152</c:v>
                </c:pt>
                <c:pt idx="735">
                  <c:v>1897679.309076155</c:v>
                </c:pt>
                <c:pt idx="736">
                  <c:v>1897663.475084457</c:v>
                </c:pt>
                <c:pt idx="737">
                  <c:v>1897664.053016694</c:v>
                </c:pt>
                <c:pt idx="738">
                  <c:v>1897637.120056312</c:v>
                </c:pt>
                <c:pt idx="739">
                  <c:v>1897669.256951071</c:v>
                </c:pt>
                <c:pt idx="740">
                  <c:v>1897636.602977933</c:v>
                </c:pt>
                <c:pt idx="741">
                  <c:v>1897658.897021965</c:v>
                </c:pt>
                <c:pt idx="742">
                  <c:v>1897677.372752645</c:v>
                </c:pt>
                <c:pt idx="743">
                  <c:v>1897668.052439311</c:v>
                </c:pt>
                <c:pt idx="744">
                  <c:v>1897705.626755274</c:v>
                </c:pt>
                <c:pt idx="745">
                  <c:v>1897640.223006792</c:v>
                </c:pt>
                <c:pt idx="746">
                  <c:v>1897661.297239263</c:v>
                </c:pt>
                <c:pt idx="747">
                  <c:v>1897673.399309197</c:v>
                </c:pt>
                <c:pt idx="748">
                  <c:v>1897619.220591733</c:v>
                </c:pt>
                <c:pt idx="749">
                  <c:v>1897648.071002418</c:v>
                </c:pt>
                <c:pt idx="750">
                  <c:v>1897699.439622225</c:v>
                </c:pt>
                <c:pt idx="751">
                  <c:v>1897665.748582561</c:v>
                </c:pt>
                <c:pt idx="752">
                  <c:v>1897668.422650022</c:v>
                </c:pt>
                <c:pt idx="753">
                  <c:v>1897654.98921645</c:v>
                </c:pt>
                <c:pt idx="754">
                  <c:v>1897660.30598004</c:v>
                </c:pt>
                <c:pt idx="755">
                  <c:v>1897648.205682468</c:v>
                </c:pt>
                <c:pt idx="756">
                  <c:v>1897662.604936226</c:v>
                </c:pt>
                <c:pt idx="757">
                  <c:v>1897670.54220237</c:v>
                </c:pt>
                <c:pt idx="758">
                  <c:v>1897667.705265269</c:v>
                </c:pt>
                <c:pt idx="759">
                  <c:v>1897658.769355202</c:v>
                </c:pt>
                <c:pt idx="760">
                  <c:v>1897653.069982041</c:v>
                </c:pt>
                <c:pt idx="761">
                  <c:v>1897650.094793575</c:v>
                </c:pt>
                <c:pt idx="762">
                  <c:v>1897657.912209556</c:v>
                </c:pt>
                <c:pt idx="763">
                  <c:v>1897683.163434522</c:v>
                </c:pt>
                <c:pt idx="764">
                  <c:v>1897650.925609993</c:v>
                </c:pt>
                <c:pt idx="765">
                  <c:v>1897657.188767068</c:v>
                </c:pt>
                <c:pt idx="766">
                  <c:v>1897640.162059644</c:v>
                </c:pt>
                <c:pt idx="767">
                  <c:v>1897646.489042084</c:v>
                </c:pt>
                <c:pt idx="768">
                  <c:v>1897651.268743574</c:v>
                </c:pt>
                <c:pt idx="769">
                  <c:v>1897631.934260703</c:v>
                </c:pt>
                <c:pt idx="770">
                  <c:v>1897653.67891029</c:v>
                </c:pt>
                <c:pt idx="771">
                  <c:v>1897638.051846429</c:v>
                </c:pt>
                <c:pt idx="772">
                  <c:v>1897647.397456445</c:v>
                </c:pt>
                <c:pt idx="773">
                  <c:v>1897653.552658954</c:v>
                </c:pt>
                <c:pt idx="774">
                  <c:v>1897643.736914374</c:v>
                </c:pt>
                <c:pt idx="775">
                  <c:v>1897643.018664178</c:v>
                </c:pt>
                <c:pt idx="776">
                  <c:v>1897653.903606789</c:v>
                </c:pt>
                <c:pt idx="777">
                  <c:v>1897634.510945458</c:v>
                </c:pt>
                <c:pt idx="778">
                  <c:v>1897660.180566491</c:v>
                </c:pt>
                <c:pt idx="779">
                  <c:v>1897643.225723181</c:v>
                </c:pt>
                <c:pt idx="780">
                  <c:v>1897646.757442057</c:v>
                </c:pt>
                <c:pt idx="781">
                  <c:v>1897651.187069574</c:v>
                </c:pt>
                <c:pt idx="782">
                  <c:v>1897643.803650171</c:v>
                </c:pt>
                <c:pt idx="783">
                  <c:v>1897652.659080359</c:v>
                </c:pt>
                <c:pt idx="784">
                  <c:v>1897640.118540634</c:v>
                </c:pt>
                <c:pt idx="785">
                  <c:v>1897635.150892693</c:v>
                </c:pt>
                <c:pt idx="786">
                  <c:v>1897635.653349431</c:v>
                </c:pt>
                <c:pt idx="787">
                  <c:v>1897620.042945347</c:v>
                </c:pt>
                <c:pt idx="788">
                  <c:v>1897629.222071182</c:v>
                </c:pt>
                <c:pt idx="789">
                  <c:v>1897637.551621386</c:v>
                </c:pt>
                <c:pt idx="790">
                  <c:v>1897648.246097192</c:v>
                </c:pt>
                <c:pt idx="791">
                  <c:v>1897649.758776324</c:v>
                </c:pt>
                <c:pt idx="792">
                  <c:v>1897639.07190952</c:v>
                </c:pt>
                <c:pt idx="793">
                  <c:v>1897647.074130988</c:v>
                </c:pt>
                <c:pt idx="794">
                  <c:v>1897638.955992535</c:v>
                </c:pt>
                <c:pt idx="795">
                  <c:v>1897642.377738887</c:v>
                </c:pt>
                <c:pt idx="796">
                  <c:v>1897662.988578848</c:v>
                </c:pt>
                <c:pt idx="797">
                  <c:v>1897647.967302856</c:v>
                </c:pt>
                <c:pt idx="798">
                  <c:v>1897639.810336469</c:v>
                </c:pt>
                <c:pt idx="799">
                  <c:v>1897639.928186681</c:v>
                </c:pt>
                <c:pt idx="800">
                  <c:v>1897646.450327466</c:v>
                </c:pt>
                <c:pt idx="801">
                  <c:v>1897642.199842068</c:v>
                </c:pt>
                <c:pt idx="802">
                  <c:v>1897639.932403621</c:v>
                </c:pt>
                <c:pt idx="803">
                  <c:v>1897638.552471168</c:v>
                </c:pt>
                <c:pt idx="804">
                  <c:v>1897642.521122557</c:v>
                </c:pt>
                <c:pt idx="805">
                  <c:v>1897644.418733803</c:v>
                </c:pt>
                <c:pt idx="806">
                  <c:v>1897643.365015425</c:v>
                </c:pt>
                <c:pt idx="807">
                  <c:v>1897641.16343325</c:v>
                </c:pt>
                <c:pt idx="808">
                  <c:v>1897645.615540544</c:v>
                </c:pt>
                <c:pt idx="809">
                  <c:v>1897640.184535712</c:v>
                </c:pt>
                <c:pt idx="810">
                  <c:v>1897633.531899523</c:v>
                </c:pt>
                <c:pt idx="811">
                  <c:v>1897636.292210256</c:v>
                </c:pt>
                <c:pt idx="812">
                  <c:v>1897623.759973976</c:v>
                </c:pt>
                <c:pt idx="813">
                  <c:v>1897634.016472523</c:v>
                </c:pt>
                <c:pt idx="814">
                  <c:v>1897649.244674672</c:v>
                </c:pt>
                <c:pt idx="815">
                  <c:v>1897652.538205771</c:v>
                </c:pt>
                <c:pt idx="816">
                  <c:v>1897650.080577387</c:v>
                </c:pt>
                <c:pt idx="817">
                  <c:v>1897647.375644954</c:v>
                </c:pt>
                <c:pt idx="818">
                  <c:v>1897641.328431822</c:v>
                </c:pt>
                <c:pt idx="819">
                  <c:v>1897653.790458605</c:v>
                </c:pt>
                <c:pt idx="820">
                  <c:v>1897645.16213192</c:v>
                </c:pt>
                <c:pt idx="821">
                  <c:v>1897654.176129583</c:v>
                </c:pt>
                <c:pt idx="822">
                  <c:v>1897652.207152676</c:v>
                </c:pt>
                <c:pt idx="823">
                  <c:v>1897650.025989987</c:v>
                </c:pt>
                <c:pt idx="824">
                  <c:v>1897640.089569334</c:v>
                </c:pt>
                <c:pt idx="825">
                  <c:v>1897640.644525093</c:v>
                </c:pt>
                <c:pt idx="826">
                  <c:v>1897647.072832136</c:v>
                </c:pt>
                <c:pt idx="827">
                  <c:v>1897638.058204424</c:v>
                </c:pt>
                <c:pt idx="828">
                  <c:v>1897640.954830989</c:v>
                </c:pt>
                <c:pt idx="829">
                  <c:v>1897635.16519322</c:v>
                </c:pt>
                <c:pt idx="830">
                  <c:v>1897636.631262571</c:v>
                </c:pt>
                <c:pt idx="831">
                  <c:v>1897639.454917029</c:v>
                </c:pt>
                <c:pt idx="832">
                  <c:v>1897631.967683947</c:v>
                </c:pt>
                <c:pt idx="833">
                  <c:v>1897633.279911946</c:v>
                </c:pt>
                <c:pt idx="834">
                  <c:v>1897628.343790872</c:v>
                </c:pt>
                <c:pt idx="835">
                  <c:v>1897630.545309592</c:v>
                </c:pt>
                <c:pt idx="836">
                  <c:v>1897626.052754997</c:v>
                </c:pt>
                <c:pt idx="837">
                  <c:v>1897630.430471055</c:v>
                </c:pt>
                <c:pt idx="838">
                  <c:v>1897637.734273969</c:v>
                </c:pt>
                <c:pt idx="839">
                  <c:v>1897629.441122621</c:v>
                </c:pt>
                <c:pt idx="840">
                  <c:v>1897623.346837501</c:v>
                </c:pt>
                <c:pt idx="841">
                  <c:v>1897624.124714176</c:v>
                </c:pt>
                <c:pt idx="842">
                  <c:v>1897629.606068486</c:v>
                </c:pt>
                <c:pt idx="843">
                  <c:v>1897615.320256644</c:v>
                </c:pt>
                <c:pt idx="844">
                  <c:v>1897615.425324103</c:v>
                </c:pt>
                <c:pt idx="845">
                  <c:v>1897619.771539377</c:v>
                </c:pt>
                <c:pt idx="846">
                  <c:v>1897611.137393104</c:v>
                </c:pt>
                <c:pt idx="847">
                  <c:v>1897610.738326082</c:v>
                </c:pt>
                <c:pt idx="848">
                  <c:v>1897612.366122326</c:v>
                </c:pt>
                <c:pt idx="849">
                  <c:v>1897612.74002101</c:v>
                </c:pt>
                <c:pt idx="850">
                  <c:v>1897622.32017858</c:v>
                </c:pt>
                <c:pt idx="851">
                  <c:v>1897618.339327128</c:v>
                </c:pt>
                <c:pt idx="852">
                  <c:v>1897641.073549192</c:v>
                </c:pt>
                <c:pt idx="853">
                  <c:v>1897639.302675998</c:v>
                </c:pt>
                <c:pt idx="854">
                  <c:v>1897649.555268593</c:v>
                </c:pt>
                <c:pt idx="855">
                  <c:v>1897642.62837519</c:v>
                </c:pt>
                <c:pt idx="856">
                  <c:v>1897642.922865719</c:v>
                </c:pt>
                <c:pt idx="857">
                  <c:v>1897642.346826844</c:v>
                </c:pt>
                <c:pt idx="858">
                  <c:v>1897638.58474739</c:v>
                </c:pt>
                <c:pt idx="859">
                  <c:v>1897640.387516063</c:v>
                </c:pt>
                <c:pt idx="860">
                  <c:v>1897641.467095451</c:v>
                </c:pt>
                <c:pt idx="861">
                  <c:v>1897641.685452254</c:v>
                </c:pt>
                <c:pt idx="862">
                  <c:v>1897650.801934415</c:v>
                </c:pt>
                <c:pt idx="863">
                  <c:v>1897644.450527105</c:v>
                </c:pt>
                <c:pt idx="864">
                  <c:v>1897642.419111312</c:v>
                </c:pt>
                <c:pt idx="865">
                  <c:v>1897639.844676714</c:v>
                </c:pt>
                <c:pt idx="866">
                  <c:v>1897642.718889502</c:v>
                </c:pt>
                <c:pt idx="867">
                  <c:v>1897645.645183843</c:v>
                </c:pt>
                <c:pt idx="868">
                  <c:v>1897642.367818889</c:v>
                </c:pt>
                <c:pt idx="869">
                  <c:v>1897642.025941889</c:v>
                </c:pt>
                <c:pt idx="870">
                  <c:v>1897654.99525993</c:v>
                </c:pt>
                <c:pt idx="871">
                  <c:v>1897642.655886788</c:v>
                </c:pt>
                <c:pt idx="872">
                  <c:v>1897643.927339467</c:v>
                </c:pt>
                <c:pt idx="873">
                  <c:v>1897637.787543883</c:v>
                </c:pt>
                <c:pt idx="874">
                  <c:v>1897645.068977266</c:v>
                </c:pt>
                <c:pt idx="875">
                  <c:v>1897645.590656733</c:v>
                </c:pt>
                <c:pt idx="876">
                  <c:v>1897643.649664876</c:v>
                </c:pt>
                <c:pt idx="877">
                  <c:v>1897636.585058953</c:v>
                </c:pt>
                <c:pt idx="878">
                  <c:v>1897646.60619918</c:v>
                </c:pt>
                <c:pt idx="879">
                  <c:v>1897643.059491388</c:v>
                </c:pt>
                <c:pt idx="880">
                  <c:v>1897647.669336237</c:v>
                </c:pt>
                <c:pt idx="881">
                  <c:v>1897639.262134569</c:v>
                </c:pt>
                <c:pt idx="882">
                  <c:v>1897641.006845956</c:v>
                </c:pt>
                <c:pt idx="883">
                  <c:v>1897645.1322957</c:v>
                </c:pt>
                <c:pt idx="884">
                  <c:v>1897642.532435933</c:v>
                </c:pt>
                <c:pt idx="885">
                  <c:v>1897641.830795845</c:v>
                </c:pt>
                <c:pt idx="886">
                  <c:v>1897640.171174392</c:v>
                </c:pt>
                <c:pt idx="887">
                  <c:v>1897645.774452691</c:v>
                </c:pt>
                <c:pt idx="888">
                  <c:v>1897643.850152111</c:v>
                </c:pt>
                <c:pt idx="889">
                  <c:v>1897643.655746144</c:v>
                </c:pt>
                <c:pt idx="890">
                  <c:v>1897643.185425943</c:v>
                </c:pt>
                <c:pt idx="891">
                  <c:v>1897641.414519497</c:v>
                </c:pt>
                <c:pt idx="892">
                  <c:v>1897644.637405217</c:v>
                </c:pt>
                <c:pt idx="893">
                  <c:v>1897643.307063612</c:v>
                </c:pt>
                <c:pt idx="894">
                  <c:v>1897639.88253712</c:v>
                </c:pt>
                <c:pt idx="895">
                  <c:v>1897645.363310113</c:v>
                </c:pt>
                <c:pt idx="896">
                  <c:v>1897646.058788438</c:v>
                </c:pt>
                <c:pt idx="897">
                  <c:v>1897642.777988591</c:v>
                </c:pt>
                <c:pt idx="898">
                  <c:v>1897645.489053139</c:v>
                </c:pt>
                <c:pt idx="899">
                  <c:v>1897643.78550053</c:v>
                </c:pt>
                <c:pt idx="900">
                  <c:v>1897645.398906411</c:v>
                </c:pt>
                <c:pt idx="901">
                  <c:v>1897647.299551792</c:v>
                </c:pt>
                <c:pt idx="902">
                  <c:v>1897639.636243894</c:v>
                </c:pt>
                <c:pt idx="903">
                  <c:v>1897639.838863366</c:v>
                </c:pt>
                <c:pt idx="904">
                  <c:v>1897642.469839083</c:v>
                </c:pt>
                <c:pt idx="905">
                  <c:v>1897637.25372303</c:v>
                </c:pt>
                <c:pt idx="906">
                  <c:v>1897642.620905763</c:v>
                </c:pt>
                <c:pt idx="907">
                  <c:v>1897640.56472887</c:v>
                </c:pt>
                <c:pt idx="908">
                  <c:v>1897636.065695686</c:v>
                </c:pt>
                <c:pt idx="909">
                  <c:v>1897640.344485063</c:v>
                </c:pt>
                <c:pt idx="910">
                  <c:v>1897649.345635221</c:v>
                </c:pt>
                <c:pt idx="911">
                  <c:v>1897638.053364113</c:v>
                </c:pt>
                <c:pt idx="912">
                  <c:v>1897636.321126099</c:v>
                </c:pt>
                <c:pt idx="913">
                  <c:v>1897641.29521262</c:v>
                </c:pt>
                <c:pt idx="914">
                  <c:v>1897637.623689237</c:v>
                </c:pt>
                <c:pt idx="915">
                  <c:v>1897641.356432242</c:v>
                </c:pt>
                <c:pt idx="916">
                  <c:v>1897640.819367223</c:v>
                </c:pt>
                <c:pt idx="917">
                  <c:v>1897640.927121067</c:v>
                </c:pt>
                <c:pt idx="918">
                  <c:v>1897639.660870783</c:v>
                </c:pt>
                <c:pt idx="919">
                  <c:v>1897641.988791722</c:v>
                </c:pt>
                <c:pt idx="920">
                  <c:v>1897638.223928664</c:v>
                </c:pt>
                <c:pt idx="921">
                  <c:v>1897642.458047676</c:v>
                </c:pt>
                <c:pt idx="922">
                  <c:v>1897636.780323401</c:v>
                </c:pt>
                <c:pt idx="923">
                  <c:v>1897640.491377115</c:v>
                </c:pt>
                <c:pt idx="924">
                  <c:v>1897642.765911384</c:v>
                </c:pt>
                <c:pt idx="925">
                  <c:v>1897641.764886637</c:v>
                </c:pt>
                <c:pt idx="926">
                  <c:v>1897636.507771363</c:v>
                </c:pt>
                <c:pt idx="927">
                  <c:v>1897640.253470774</c:v>
                </c:pt>
                <c:pt idx="928">
                  <c:v>1897643.36716928</c:v>
                </c:pt>
                <c:pt idx="929">
                  <c:v>1897644.903463391</c:v>
                </c:pt>
                <c:pt idx="930">
                  <c:v>1897644.515702568</c:v>
                </c:pt>
                <c:pt idx="931">
                  <c:v>1897643.454647121</c:v>
                </c:pt>
                <c:pt idx="932">
                  <c:v>1897644.846914901</c:v>
                </c:pt>
                <c:pt idx="933">
                  <c:v>1897644.220779191</c:v>
                </c:pt>
                <c:pt idx="934">
                  <c:v>1897644.787291917</c:v>
                </c:pt>
                <c:pt idx="935">
                  <c:v>1897642.095726867</c:v>
                </c:pt>
                <c:pt idx="936">
                  <c:v>1897644.307651347</c:v>
                </c:pt>
                <c:pt idx="937">
                  <c:v>1897641.427000769</c:v>
                </c:pt>
                <c:pt idx="938">
                  <c:v>1897644.042838069</c:v>
                </c:pt>
                <c:pt idx="939">
                  <c:v>1897642.509559446</c:v>
                </c:pt>
                <c:pt idx="940">
                  <c:v>1897644.560581467</c:v>
                </c:pt>
                <c:pt idx="941">
                  <c:v>1897645.365718881</c:v>
                </c:pt>
                <c:pt idx="942">
                  <c:v>1897644.725776348</c:v>
                </c:pt>
                <c:pt idx="943">
                  <c:v>1897646.818504005</c:v>
                </c:pt>
                <c:pt idx="944">
                  <c:v>1897643.454171574</c:v>
                </c:pt>
                <c:pt idx="945">
                  <c:v>1897646.638390124</c:v>
                </c:pt>
                <c:pt idx="946">
                  <c:v>1897644.002215854</c:v>
                </c:pt>
                <c:pt idx="947">
                  <c:v>1897642.603910384</c:v>
                </c:pt>
                <c:pt idx="948">
                  <c:v>1897641.350499877</c:v>
                </c:pt>
                <c:pt idx="949">
                  <c:v>1897641.592479607</c:v>
                </c:pt>
                <c:pt idx="950">
                  <c:v>1897640.317967641</c:v>
                </c:pt>
                <c:pt idx="951">
                  <c:v>1897640.49147628</c:v>
                </c:pt>
                <c:pt idx="952">
                  <c:v>1897642.857965824</c:v>
                </c:pt>
                <c:pt idx="953">
                  <c:v>1897639.762118445</c:v>
                </c:pt>
                <c:pt idx="954">
                  <c:v>1897641.307723757</c:v>
                </c:pt>
                <c:pt idx="955">
                  <c:v>1897641.579247377</c:v>
                </c:pt>
                <c:pt idx="956">
                  <c:v>1897641.568055039</c:v>
                </c:pt>
                <c:pt idx="957">
                  <c:v>1897641.568804993</c:v>
                </c:pt>
                <c:pt idx="958">
                  <c:v>1897639.619378105</c:v>
                </c:pt>
                <c:pt idx="959">
                  <c:v>1897640.77335809</c:v>
                </c:pt>
                <c:pt idx="960">
                  <c:v>1897641.357938216</c:v>
                </c:pt>
                <c:pt idx="961">
                  <c:v>1897640.007017608</c:v>
                </c:pt>
                <c:pt idx="962">
                  <c:v>1897640.593823347</c:v>
                </c:pt>
                <c:pt idx="963">
                  <c:v>1897642.563372324</c:v>
                </c:pt>
                <c:pt idx="964">
                  <c:v>1897639.842960973</c:v>
                </c:pt>
                <c:pt idx="965">
                  <c:v>1897642.700017992</c:v>
                </c:pt>
                <c:pt idx="966">
                  <c:v>1897640.556864335</c:v>
                </c:pt>
                <c:pt idx="967">
                  <c:v>1897640.433736942</c:v>
                </c:pt>
                <c:pt idx="968">
                  <c:v>1897643.086680425</c:v>
                </c:pt>
                <c:pt idx="969">
                  <c:v>1897642.012342287</c:v>
                </c:pt>
                <c:pt idx="970">
                  <c:v>1897643.910081693</c:v>
                </c:pt>
                <c:pt idx="971">
                  <c:v>1897643.058661555</c:v>
                </c:pt>
                <c:pt idx="972">
                  <c:v>1897640.082471232</c:v>
                </c:pt>
                <c:pt idx="973">
                  <c:v>1897643.527553532</c:v>
                </c:pt>
                <c:pt idx="974">
                  <c:v>1897644.863040708</c:v>
                </c:pt>
                <c:pt idx="975">
                  <c:v>1897644.235140064</c:v>
                </c:pt>
                <c:pt idx="976">
                  <c:v>1897646.686901039</c:v>
                </c:pt>
                <c:pt idx="977">
                  <c:v>1897644.439364294</c:v>
                </c:pt>
                <c:pt idx="978">
                  <c:v>1897646.758637314</c:v>
                </c:pt>
                <c:pt idx="979">
                  <c:v>1897643.371753239</c:v>
                </c:pt>
                <c:pt idx="980">
                  <c:v>1897647.954276475</c:v>
                </c:pt>
                <c:pt idx="981">
                  <c:v>1897643.931240633</c:v>
                </c:pt>
                <c:pt idx="982">
                  <c:v>1897644.529585776</c:v>
                </c:pt>
                <c:pt idx="983">
                  <c:v>1897644.866795183</c:v>
                </c:pt>
                <c:pt idx="984">
                  <c:v>1897642.670877339</c:v>
                </c:pt>
                <c:pt idx="985">
                  <c:v>1897644.431436992</c:v>
                </c:pt>
                <c:pt idx="986">
                  <c:v>1897645.566539944</c:v>
                </c:pt>
                <c:pt idx="987">
                  <c:v>1897643.949304287</c:v>
                </c:pt>
                <c:pt idx="988">
                  <c:v>1897644.448237739</c:v>
                </c:pt>
                <c:pt idx="989">
                  <c:v>1897644.6079098</c:v>
                </c:pt>
                <c:pt idx="990">
                  <c:v>1897644.164331605</c:v>
                </c:pt>
                <c:pt idx="991">
                  <c:v>1897644.268208041</c:v>
                </c:pt>
                <c:pt idx="992">
                  <c:v>1897644.752273695</c:v>
                </c:pt>
                <c:pt idx="993">
                  <c:v>1897643.98118618</c:v>
                </c:pt>
                <c:pt idx="994">
                  <c:v>1897643.739599149</c:v>
                </c:pt>
                <c:pt idx="995">
                  <c:v>1897643.809114472</c:v>
                </c:pt>
                <c:pt idx="996">
                  <c:v>1897644.391013819</c:v>
                </c:pt>
                <c:pt idx="997">
                  <c:v>1897641.68696103</c:v>
                </c:pt>
                <c:pt idx="998">
                  <c:v>1897643.765516731</c:v>
                </c:pt>
                <c:pt idx="999">
                  <c:v>1897643.636450876</c:v>
                </c:pt>
                <c:pt idx="1000">
                  <c:v>1897642.760921729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2849188.22749469</c:v>
                </c:pt>
                <c:pt idx="1">
                  <c:v>7045284.087862929</c:v>
                </c:pt>
                <c:pt idx="2">
                  <c:v>6553087.633078445</c:v>
                </c:pt>
                <c:pt idx="3">
                  <c:v>6219339.426658091</c:v>
                </c:pt>
                <c:pt idx="4">
                  <c:v>6130222.706043459</c:v>
                </c:pt>
                <c:pt idx="5">
                  <c:v>6000831.653377163</c:v>
                </c:pt>
                <c:pt idx="6">
                  <c:v>5939876.753563636</c:v>
                </c:pt>
                <c:pt idx="7">
                  <c:v>5834167.988809186</c:v>
                </c:pt>
                <c:pt idx="8">
                  <c:v>5787340.537379652</c:v>
                </c:pt>
                <c:pt idx="9">
                  <c:v>5693986.236968509</c:v>
                </c:pt>
                <c:pt idx="10">
                  <c:v>5655340.49993426</c:v>
                </c:pt>
                <c:pt idx="11">
                  <c:v>5569662.688672859</c:v>
                </c:pt>
                <c:pt idx="12">
                  <c:v>5536251.654518352</c:v>
                </c:pt>
                <c:pt idx="13">
                  <c:v>5455785.03531283</c:v>
                </c:pt>
                <c:pt idx="14">
                  <c:v>5426188.75348255</c:v>
                </c:pt>
                <c:pt idx="15">
                  <c:v>5350087.019072313</c:v>
                </c:pt>
                <c:pt idx="16">
                  <c:v>5323326.517928756</c:v>
                </c:pt>
                <c:pt idx="17">
                  <c:v>5250656.752153848</c:v>
                </c:pt>
                <c:pt idx="18">
                  <c:v>5226074.274593306</c:v>
                </c:pt>
                <c:pt idx="19">
                  <c:v>5156125.958695872</c:v>
                </c:pt>
                <c:pt idx="20">
                  <c:v>5133443.016235991</c:v>
                </c:pt>
                <c:pt idx="21">
                  <c:v>5066361.437645235</c:v>
                </c:pt>
                <c:pt idx="22">
                  <c:v>5045363.777766858</c:v>
                </c:pt>
                <c:pt idx="23">
                  <c:v>4981168.818778603</c:v>
                </c:pt>
                <c:pt idx="24">
                  <c:v>4961746.144403861</c:v>
                </c:pt>
                <c:pt idx="25">
                  <c:v>4900596.189212269</c:v>
                </c:pt>
                <c:pt idx="26">
                  <c:v>4883144.758561773</c:v>
                </c:pt>
                <c:pt idx="27">
                  <c:v>4826250.105064451</c:v>
                </c:pt>
                <c:pt idx="28">
                  <c:v>4810665.858062373</c:v>
                </c:pt>
                <c:pt idx="29">
                  <c:v>4758472.104434373</c:v>
                </c:pt>
                <c:pt idx="30">
                  <c:v>4502859.279880511</c:v>
                </c:pt>
                <c:pt idx="31">
                  <c:v>4417353.795576278</c:v>
                </c:pt>
                <c:pt idx="32">
                  <c:v>4365543.095676272</c:v>
                </c:pt>
                <c:pt idx="33">
                  <c:v>4347685.834439199</c:v>
                </c:pt>
                <c:pt idx="34">
                  <c:v>4347456.125548395</c:v>
                </c:pt>
                <c:pt idx="35">
                  <c:v>4306309.701548183</c:v>
                </c:pt>
                <c:pt idx="36">
                  <c:v>4305881.210528354</c:v>
                </c:pt>
                <c:pt idx="37">
                  <c:v>4263503.532105099</c:v>
                </c:pt>
                <c:pt idx="38">
                  <c:v>4263048.002685226</c:v>
                </c:pt>
                <c:pt idx="39">
                  <c:v>4217708.436167764</c:v>
                </c:pt>
                <c:pt idx="40">
                  <c:v>4217259.264409446</c:v>
                </c:pt>
                <c:pt idx="41">
                  <c:v>4170171.711803967</c:v>
                </c:pt>
                <c:pt idx="42">
                  <c:v>4169739.064271961</c:v>
                </c:pt>
                <c:pt idx="43">
                  <c:v>4121643.570699721</c:v>
                </c:pt>
                <c:pt idx="44">
                  <c:v>4121191.975099384</c:v>
                </c:pt>
                <c:pt idx="45">
                  <c:v>4072542.657854784</c:v>
                </c:pt>
                <c:pt idx="46">
                  <c:v>4072061.9087056</c:v>
                </c:pt>
                <c:pt idx="47">
                  <c:v>4023281.35002979</c:v>
                </c:pt>
                <c:pt idx="48">
                  <c:v>4022782.651801907</c:v>
                </c:pt>
                <c:pt idx="49">
                  <c:v>3974198.515162422</c:v>
                </c:pt>
                <c:pt idx="50">
                  <c:v>3973670.480787407</c:v>
                </c:pt>
                <c:pt idx="51">
                  <c:v>3925509.374400587</c:v>
                </c:pt>
                <c:pt idx="52">
                  <c:v>3924953.456580176</c:v>
                </c:pt>
                <c:pt idx="53">
                  <c:v>3877452.192814229</c:v>
                </c:pt>
                <c:pt idx="54">
                  <c:v>3876934.070101957</c:v>
                </c:pt>
                <c:pt idx="55">
                  <c:v>3830275.546382869</c:v>
                </c:pt>
                <c:pt idx="56">
                  <c:v>3829731.06799129</c:v>
                </c:pt>
                <c:pt idx="57">
                  <c:v>3784075.962876327</c:v>
                </c:pt>
                <c:pt idx="58">
                  <c:v>3771650.963089861</c:v>
                </c:pt>
                <c:pt idx="59">
                  <c:v>3700122.380629789</c:v>
                </c:pt>
                <c:pt idx="60">
                  <c:v>3646755.049204322</c:v>
                </c:pt>
                <c:pt idx="61">
                  <c:v>3599116.963732609</c:v>
                </c:pt>
                <c:pt idx="62">
                  <c:v>3572016.999709223</c:v>
                </c:pt>
                <c:pt idx="63">
                  <c:v>3563614.623426924</c:v>
                </c:pt>
                <c:pt idx="64">
                  <c:v>3564110.442604991</c:v>
                </c:pt>
                <c:pt idx="65">
                  <c:v>3539134.52382242</c:v>
                </c:pt>
                <c:pt idx="66">
                  <c:v>3539115.439253139</c:v>
                </c:pt>
                <c:pt idx="67">
                  <c:v>3519662.212832395</c:v>
                </c:pt>
                <c:pt idx="68">
                  <c:v>3519901.644359451</c:v>
                </c:pt>
                <c:pt idx="69">
                  <c:v>3500071.751066289</c:v>
                </c:pt>
                <c:pt idx="70">
                  <c:v>3500482.101457595</c:v>
                </c:pt>
                <c:pt idx="71">
                  <c:v>3480122.30655719</c:v>
                </c:pt>
                <c:pt idx="72">
                  <c:v>3480651.630951088</c:v>
                </c:pt>
                <c:pt idx="73">
                  <c:v>3459820.73760604</c:v>
                </c:pt>
                <c:pt idx="74">
                  <c:v>3451531.855308774</c:v>
                </c:pt>
                <c:pt idx="75">
                  <c:v>3452115.442766543</c:v>
                </c:pt>
                <c:pt idx="76">
                  <c:v>3432666.480150266</c:v>
                </c:pt>
                <c:pt idx="77">
                  <c:v>3433263.40253625</c:v>
                </c:pt>
                <c:pt idx="78">
                  <c:v>3412499.632174429</c:v>
                </c:pt>
                <c:pt idx="79">
                  <c:v>3392652.256694673</c:v>
                </c:pt>
                <c:pt idx="80">
                  <c:v>3384998.147204992</c:v>
                </c:pt>
                <c:pt idx="81">
                  <c:v>3385536.699118597</c:v>
                </c:pt>
                <c:pt idx="82">
                  <c:v>3366896.810628757</c:v>
                </c:pt>
                <c:pt idx="83">
                  <c:v>3348724.202423891</c:v>
                </c:pt>
                <c:pt idx="84">
                  <c:v>3342103.787931811</c:v>
                </c:pt>
                <c:pt idx="85">
                  <c:v>3342588.877998613</c:v>
                </c:pt>
                <c:pt idx="86">
                  <c:v>3326077.420883792</c:v>
                </c:pt>
                <c:pt idx="87">
                  <c:v>3310907.305051733</c:v>
                </c:pt>
                <c:pt idx="88">
                  <c:v>3278501.630201767</c:v>
                </c:pt>
                <c:pt idx="89">
                  <c:v>3258829.946233139</c:v>
                </c:pt>
                <c:pt idx="90">
                  <c:v>3246255.798100969</c:v>
                </c:pt>
                <c:pt idx="91">
                  <c:v>3220387.881359285</c:v>
                </c:pt>
                <c:pt idx="92">
                  <c:v>3204793.380867087</c:v>
                </c:pt>
                <c:pt idx="93">
                  <c:v>3206005.571963296</c:v>
                </c:pt>
                <c:pt idx="94">
                  <c:v>3199188.511320838</c:v>
                </c:pt>
                <c:pt idx="95">
                  <c:v>3199776.913514653</c:v>
                </c:pt>
                <c:pt idx="96">
                  <c:v>3189852.700882038</c:v>
                </c:pt>
                <c:pt idx="97">
                  <c:v>3182007.824969991</c:v>
                </c:pt>
                <c:pt idx="98">
                  <c:v>3182561.652355448</c:v>
                </c:pt>
                <c:pt idx="99">
                  <c:v>3172269.628805195</c:v>
                </c:pt>
                <c:pt idx="100">
                  <c:v>3168411.207777459</c:v>
                </c:pt>
                <c:pt idx="101">
                  <c:v>3168831.897540975</c:v>
                </c:pt>
                <c:pt idx="102">
                  <c:v>3157748.900325332</c:v>
                </c:pt>
                <c:pt idx="103">
                  <c:v>3145632.045664145</c:v>
                </c:pt>
                <c:pt idx="104">
                  <c:v>3140941.51536962</c:v>
                </c:pt>
                <c:pt idx="105">
                  <c:v>3141251.585087168</c:v>
                </c:pt>
                <c:pt idx="106">
                  <c:v>3129469.549524475</c:v>
                </c:pt>
                <c:pt idx="107">
                  <c:v>3123864.03787108</c:v>
                </c:pt>
                <c:pt idx="108">
                  <c:v>3123787.985526006</c:v>
                </c:pt>
                <c:pt idx="109">
                  <c:v>3107322.137180434</c:v>
                </c:pt>
                <c:pt idx="110">
                  <c:v>3100412.9810569</c:v>
                </c:pt>
                <c:pt idx="111">
                  <c:v>3100428.648281372</c:v>
                </c:pt>
                <c:pt idx="112">
                  <c:v>3095064.079110293</c:v>
                </c:pt>
                <c:pt idx="113">
                  <c:v>3094897.639252008</c:v>
                </c:pt>
                <c:pt idx="114">
                  <c:v>3079672.568743295</c:v>
                </c:pt>
                <c:pt idx="115">
                  <c:v>3074749.189301924</c:v>
                </c:pt>
                <c:pt idx="116">
                  <c:v>3074626.738868786</c:v>
                </c:pt>
                <c:pt idx="117">
                  <c:v>3064424.994655231</c:v>
                </c:pt>
                <c:pt idx="118">
                  <c:v>3047450.520765086</c:v>
                </c:pt>
                <c:pt idx="119">
                  <c:v>3033149.297633736</c:v>
                </c:pt>
                <c:pt idx="120">
                  <c:v>3022089.501753705</c:v>
                </c:pt>
                <c:pt idx="121">
                  <c:v>3015189.050131915</c:v>
                </c:pt>
                <c:pt idx="122">
                  <c:v>3008184.267022794</c:v>
                </c:pt>
                <c:pt idx="123">
                  <c:v>3007570.405698612</c:v>
                </c:pt>
                <c:pt idx="124">
                  <c:v>3005298.814600922</c:v>
                </c:pt>
                <c:pt idx="125">
                  <c:v>3005427.656031978</c:v>
                </c:pt>
                <c:pt idx="126">
                  <c:v>2994664.194745246</c:v>
                </c:pt>
                <c:pt idx="127">
                  <c:v>2986854.225760771</c:v>
                </c:pt>
                <c:pt idx="128">
                  <c:v>2983646.517340102</c:v>
                </c:pt>
                <c:pt idx="129">
                  <c:v>2984196.360684226</c:v>
                </c:pt>
                <c:pt idx="130">
                  <c:v>2977135.105082477</c:v>
                </c:pt>
                <c:pt idx="131">
                  <c:v>2967741.90178718</c:v>
                </c:pt>
                <c:pt idx="132">
                  <c:v>2958655.665531546</c:v>
                </c:pt>
                <c:pt idx="133">
                  <c:v>2955938.640160263</c:v>
                </c:pt>
                <c:pt idx="134">
                  <c:v>2955419.567931072</c:v>
                </c:pt>
                <c:pt idx="135">
                  <c:v>2946469.083784386</c:v>
                </c:pt>
                <c:pt idx="136">
                  <c:v>2940567.993180794</c:v>
                </c:pt>
                <c:pt idx="137">
                  <c:v>2939023.991142859</c:v>
                </c:pt>
                <c:pt idx="138">
                  <c:v>2938658.194372455</c:v>
                </c:pt>
                <c:pt idx="139">
                  <c:v>2928644.709649437</c:v>
                </c:pt>
                <c:pt idx="140">
                  <c:v>2924261.161704639</c:v>
                </c:pt>
                <c:pt idx="141">
                  <c:v>2924717.060275361</c:v>
                </c:pt>
                <c:pt idx="142">
                  <c:v>2919075.985898772</c:v>
                </c:pt>
                <c:pt idx="143">
                  <c:v>2919234.702777079</c:v>
                </c:pt>
                <c:pt idx="144">
                  <c:v>2911785.542869104</c:v>
                </c:pt>
                <c:pt idx="145">
                  <c:v>2905856.21905789</c:v>
                </c:pt>
                <c:pt idx="146">
                  <c:v>2902818.639176178</c:v>
                </c:pt>
                <c:pt idx="147">
                  <c:v>2901491.976185779</c:v>
                </c:pt>
                <c:pt idx="148">
                  <c:v>2892214.402798734</c:v>
                </c:pt>
                <c:pt idx="149">
                  <c:v>2881297.461889888</c:v>
                </c:pt>
                <c:pt idx="150">
                  <c:v>2873275.381648164</c:v>
                </c:pt>
                <c:pt idx="151">
                  <c:v>2870166.361551476</c:v>
                </c:pt>
                <c:pt idx="152">
                  <c:v>2870594.810696066</c:v>
                </c:pt>
                <c:pt idx="153">
                  <c:v>2866618.312761055</c:v>
                </c:pt>
                <c:pt idx="154">
                  <c:v>2866561.268238499</c:v>
                </c:pt>
                <c:pt idx="155">
                  <c:v>2860405.526632871</c:v>
                </c:pt>
                <c:pt idx="156">
                  <c:v>2855344.423184732</c:v>
                </c:pt>
                <c:pt idx="157">
                  <c:v>2853912.528724123</c:v>
                </c:pt>
                <c:pt idx="158">
                  <c:v>2853996.418380266</c:v>
                </c:pt>
                <c:pt idx="159">
                  <c:v>2848581.549286394</c:v>
                </c:pt>
                <c:pt idx="160">
                  <c:v>2842129.051743162</c:v>
                </c:pt>
                <c:pt idx="161">
                  <c:v>2835449.056767823</c:v>
                </c:pt>
                <c:pt idx="162">
                  <c:v>2831740.110769781</c:v>
                </c:pt>
                <c:pt idx="163">
                  <c:v>2831550.326035628</c:v>
                </c:pt>
                <c:pt idx="164">
                  <c:v>2825796.491723387</c:v>
                </c:pt>
                <c:pt idx="165">
                  <c:v>2821830.650888857</c:v>
                </c:pt>
                <c:pt idx="166">
                  <c:v>2819730.36244042</c:v>
                </c:pt>
                <c:pt idx="167">
                  <c:v>2819479.801145052</c:v>
                </c:pt>
                <c:pt idx="168">
                  <c:v>2812194.915021762</c:v>
                </c:pt>
                <c:pt idx="169">
                  <c:v>2808780.204677596</c:v>
                </c:pt>
                <c:pt idx="170">
                  <c:v>2808725.067406131</c:v>
                </c:pt>
                <c:pt idx="171">
                  <c:v>2806221.623868389</c:v>
                </c:pt>
                <c:pt idx="172">
                  <c:v>2806306.956095853</c:v>
                </c:pt>
                <c:pt idx="173">
                  <c:v>2800353.976327158</c:v>
                </c:pt>
                <c:pt idx="174">
                  <c:v>2797303.093130143</c:v>
                </c:pt>
                <c:pt idx="175">
                  <c:v>2796639.632066297</c:v>
                </c:pt>
                <c:pt idx="176">
                  <c:v>2795120.992016289</c:v>
                </c:pt>
                <c:pt idx="177">
                  <c:v>2793791.16778116</c:v>
                </c:pt>
                <c:pt idx="178">
                  <c:v>2786017.80839685</c:v>
                </c:pt>
                <c:pt idx="179">
                  <c:v>2782114.075229911</c:v>
                </c:pt>
                <c:pt idx="180">
                  <c:v>2779137.915374691</c:v>
                </c:pt>
                <c:pt idx="181">
                  <c:v>2778949.309019376</c:v>
                </c:pt>
                <c:pt idx="182">
                  <c:v>2776275.036819031</c:v>
                </c:pt>
                <c:pt idx="183">
                  <c:v>2776321.497047891</c:v>
                </c:pt>
                <c:pt idx="184">
                  <c:v>2770670.801082321</c:v>
                </c:pt>
                <c:pt idx="185">
                  <c:v>2765921.366842281</c:v>
                </c:pt>
                <c:pt idx="186">
                  <c:v>2764244.883526694</c:v>
                </c:pt>
                <c:pt idx="187">
                  <c:v>2764197.542989183</c:v>
                </c:pt>
                <c:pt idx="188">
                  <c:v>2759775.202535978</c:v>
                </c:pt>
                <c:pt idx="189">
                  <c:v>2754404.864985282</c:v>
                </c:pt>
                <c:pt idx="190">
                  <c:v>2749075.932676462</c:v>
                </c:pt>
                <c:pt idx="191">
                  <c:v>2746836.666379306</c:v>
                </c:pt>
                <c:pt idx="192">
                  <c:v>2746701.207253988</c:v>
                </c:pt>
                <c:pt idx="193">
                  <c:v>2741873.677893467</c:v>
                </c:pt>
                <c:pt idx="194">
                  <c:v>2738833.769257345</c:v>
                </c:pt>
                <c:pt idx="195">
                  <c:v>2737716.546295044</c:v>
                </c:pt>
                <c:pt idx="196">
                  <c:v>2737547.856499506</c:v>
                </c:pt>
                <c:pt idx="197">
                  <c:v>2732366.444042282</c:v>
                </c:pt>
                <c:pt idx="198">
                  <c:v>2727351.657834623</c:v>
                </c:pt>
                <c:pt idx="199">
                  <c:v>2725327.583906712</c:v>
                </c:pt>
                <c:pt idx="200">
                  <c:v>2725430.772614664</c:v>
                </c:pt>
                <c:pt idx="201">
                  <c:v>2722869.205798524</c:v>
                </c:pt>
                <c:pt idx="202">
                  <c:v>2722913.894005272</c:v>
                </c:pt>
                <c:pt idx="203">
                  <c:v>2719065.272409601</c:v>
                </c:pt>
                <c:pt idx="204">
                  <c:v>2716630.102496755</c:v>
                </c:pt>
                <c:pt idx="205">
                  <c:v>2717239.685623488</c:v>
                </c:pt>
                <c:pt idx="206">
                  <c:v>2713404.207838856</c:v>
                </c:pt>
                <c:pt idx="207">
                  <c:v>2709284.937546701</c:v>
                </c:pt>
                <c:pt idx="208">
                  <c:v>2704590.483677971</c:v>
                </c:pt>
                <c:pt idx="209">
                  <c:v>2702639.407632458</c:v>
                </c:pt>
                <c:pt idx="210">
                  <c:v>2702827.956477396</c:v>
                </c:pt>
                <c:pt idx="211">
                  <c:v>2700576.71952912</c:v>
                </c:pt>
                <c:pt idx="212">
                  <c:v>2700534.650272923</c:v>
                </c:pt>
                <c:pt idx="213">
                  <c:v>2696883.714999992</c:v>
                </c:pt>
                <c:pt idx="214">
                  <c:v>2693870.161737717</c:v>
                </c:pt>
                <c:pt idx="215">
                  <c:v>2692485.085712926</c:v>
                </c:pt>
                <c:pt idx="216">
                  <c:v>2692611.222606465</c:v>
                </c:pt>
                <c:pt idx="217">
                  <c:v>2689559.283328046</c:v>
                </c:pt>
                <c:pt idx="218">
                  <c:v>2685791.714442329</c:v>
                </c:pt>
                <c:pt idx="219">
                  <c:v>2681756.974711525</c:v>
                </c:pt>
                <c:pt idx="220">
                  <c:v>2679745.516589815</c:v>
                </c:pt>
                <c:pt idx="221">
                  <c:v>2679886.589002935</c:v>
                </c:pt>
                <c:pt idx="222">
                  <c:v>2676109.276202026</c:v>
                </c:pt>
                <c:pt idx="223">
                  <c:v>2673639.496774709</c:v>
                </c:pt>
                <c:pt idx="224">
                  <c:v>2672482.438364563</c:v>
                </c:pt>
                <c:pt idx="225">
                  <c:v>2672650.445742115</c:v>
                </c:pt>
                <c:pt idx="226">
                  <c:v>2668205.180649609</c:v>
                </c:pt>
                <c:pt idx="227">
                  <c:v>2667538.87826247</c:v>
                </c:pt>
                <c:pt idx="228">
                  <c:v>2665386.086718124</c:v>
                </c:pt>
                <c:pt idx="229">
                  <c:v>2665342.388716393</c:v>
                </c:pt>
                <c:pt idx="230">
                  <c:v>2663919.992721079</c:v>
                </c:pt>
                <c:pt idx="231">
                  <c:v>2663930.221451019</c:v>
                </c:pt>
                <c:pt idx="232">
                  <c:v>2660579.998007424</c:v>
                </c:pt>
                <c:pt idx="233">
                  <c:v>2659018.770581731</c:v>
                </c:pt>
                <c:pt idx="234">
                  <c:v>2658582.571545161</c:v>
                </c:pt>
                <c:pt idx="235">
                  <c:v>2656150.614316434</c:v>
                </c:pt>
                <c:pt idx="236">
                  <c:v>2651880.982698525</c:v>
                </c:pt>
                <c:pt idx="237">
                  <c:v>2650058.590669601</c:v>
                </c:pt>
                <c:pt idx="238">
                  <c:v>2648575.364975549</c:v>
                </c:pt>
                <c:pt idx="239">
                  <c:v>2648439.609531238</c:v>
                </c:pt>
                <c:pt idx="240">
                  <c:v>2647148.593944559</c:v>
                </c:pt>
                <c:pt idx="241">
                  <c:v>2647313.311366166</c:v>
                </c:pt>
                <c:pt idx="242">
                  <c:v>2644231.674495001</c:v>
                </c:pt>
                <c:pt idx="243">
                  <c:v>2641726.759793685</c:v>
                </c:pt>
                <c:pt idx="244">
                  <c:v>2640727.227386421</c:v>
                </c:pt>
                <c:pt idx="245">
                  <c:v>2640873.389760284</c:v>
                </c:pt>
                <c:pt idx="246">
                  <c:v>2638583.140855914</c:v>
                </c:pt>
                <c:pt idx="247">
                  <c:v>2635860.173622089</c:v>
                </c:pt>
                <c:pt idx="248">
                  <c:v>2632957.592487996</c:v>
                </c:pt>
                <c:pt idx="249">
                  <c:v>2631718.379656024</c:v>
                </c:pt>
                <c:pt idx="250">
                  <c:v>2631694.024736399</c:v>
                </c:pt>
                <c:pt idx="251">
                  <c:v>2629065.508061226</c:v>
                </c:pt>
                <c:pt idx="252">
                  <c:v>2627640.141316634</c:v>
                </c:pt>
                <c:pt idx="253">
                  <c:v>2627678.01768279</c:v>
                </c:pt>
                <c:pt idx="254">
                  <c:v>2627088.035054694</c:v>
                </c:pt>
                <c:pt idx="255">
                  <c:v>2627834.886791892</c:v>
                </c:pt>
                <c:pt idx="256">
                  <c:v>2624048.49846803</c:v>
                </c:pt>
                <c:pt idx="257">
                  <c:v>2623147.397813747</c:v>
                </c:pt>
                <c:pt idx="258">
                  <c:v>2623249.504863492</c:v>
                </c:pt>
                <c:pt idx="259">
                  <c:v>2621545.251892116</c:v>
                </c:pt>
                <c:pt idx="260">
                  <c:v>2621651.46980909</c:v>
                </c:pt>
                <c:pt idx="261">
                  <c:v>2619543.177018782</c:v>
                </c:pt>
                <c:pt idx="262">
                  <c:v>2618305.142308956</c:v>
                </c:pt>
                <c:pt idx="263">
                  <c:v>2618806.915188043</c:v>
                </c:pt>
                <c:pt idx="264">
                  <c:v>2616494.154511266</c:v>
                </c:pt>
                <c:pt idx="265">
                  <c:v>2614570.555601659</c:v>
                </c:pt>
                <c:pt idx="266">
                  <c:v>2611339.32033458</c:v>
                </c:pt>
                <c:pt idx="267">
                  <c:v>2610150.380201814</c:v>
                </c:pt>
                <c:pt idx="268">
                  <c:v>2610355.047102035</c:v>
                </c:pt>
                <c:pt idx="269">
                  <c:v>2608846.553221139</c:v>
                </c:pt>
                <c:pt idx="270">
                  <c:v>2608755.156839484</c:v>
                </c:pt>
                <c:pt idx="271">
                  <c:v>2606799.419879786</c:v>
                </c:pt>
                <c:pt idx="272">
                  <c:v>2605306.262738715</c:v>
                </c:pt>
                <c:pt idx="273">
                  <c:v>2605026.599830214</c:v>
                </c:pt>
                <c:pt idx="274">
                  <c:v>2604455.174441385</c:v>
                </c:pt>
                <c:pt idx="275">
                  <c:v>2604453.582611836</c:v>
                </c:pt>
                <c:pt idx="276">
                  <c:v>2602348.680384031</c:v>
                </c:pt>
                <c:pt idx="277">
                  <c:v>2600284.096676172</c:v>
                </c:pt>
                <c:pt idx="278">
                  <c:v>2599310.780301768</c:v>
                </c:pt>
                <c:pt idx="279">
                  <c:v>2599448.6384854</c:v>
                </c:pt>
                <c:pt idx="280">
                  <c:v>2597491.725416145</c:v>
                </c:pt>
                <c:pt idx="281">
                  <c:v>2596241.319850883</c:v>
                </c:pt>
                <c:pt idx="282">
                  <c:v>2596244.913621273</c:v>
                </c:pt>
                <c:pt idx="283">
                  <c:v>2597159.52992231</c:v>
                </c:pt>
                <c:pt idx="284">
                  <c:v>2597074.44953254</c:v>
                </c:pt>
                <c:pt idx="285">
                  <c:v>2595006.090999168</c:v>
                </c:pt>
                <c:pt idx="286">
                  <c:v>2593586.464077246</c:v>
                </c:pt>
                <c:pt idx="287">
                  <c:v>2593531.989011351</c:v>
                </c:pt>
                <c:pt idx="288">
                  <c:v>2593455.560455047</c:v>
                </c:pt>
                <c:pt idx="289">
                  <c:v>2593530.973213421</c:v>
                </c:pt>
                <c:pt idx="290">
                  <c:v>2592076.715503004</c:v>
                </c:pt>
                <c:pt idx="291">
                  <c:v>2591637.251253114</c:v>
                </c:pt>
                <c:pt idx="292">
                  <c:v>2591498.701971502</c:v>
                </c:pt>
                <c:pt idx="293">
                  <c:v>2591721.942570772</c:v>
                </c:pt>
                <c:pt idx="294">
                  <c:v>2589123.474904788</c:v>
                </c:pt>
                <c:pt idx="295">
                  <c:v>2589340.558556102</c:v>
                </c:pt>
                <c:pt idx="296">
                  <c:v>2589397.694145462</c:v>
                </c:pt>
                <c:pt idx="297">
                  <c:v>2589172.072072542</c:v>
                </c:pt>
                <c:pt idx="298">
                  <c:v>2588456.598587096</c:v>
                </c:pt>
                <c:pt idx="299">
                  <c:v>2588500.673378101</c:v>
                </c:pt>
                <c:pt idx="300">
                  <c:v>2588062.170517374</c:v>
                </c:pt>
                <c:pt idx="301">
                  <c:v>2588461.640658141</c:v>
                </c:pt>
                <c:pt idx="302">
                  <c:v>2587264.635795739</c:v>
                </c:pt>
                <c:pt idx="303">
                  <c:v>2586937.991500127</c:v>
                </c:pt>
                <c:pt idx="304">
                  <c:v>2587238.258504248</c:v>
                </c:pt>
                <c:pt idx="305">
                  <c:v>2587037.872325325</c:v>
                </c:pt>
                <c:pt idx="306">
                  <c:v>2586898.515673134</c:v>
                </c:pt>
                <c:pt idx="307">
                  <c:v>2587000.762417826</c:v>
                </c:pt>
                <c:pt idx="308">
                  <c:v>2586865.371272816</c:v>
                </c:pt>
                <c:pt idx="309">
                  <c:v>2586605.57838179</c:v>
                </c:pt>
                <c:pt idx="310">
                  <c:v>2587488.867472116</c:v>
                </c:pt>
                <c:pt idx="311">
                  <c:v>2587029.344413452</c:v>
                </c:pt>
                <c:pt idx="312">
                  <c:v>2584725.990484104</c:v>
                </c:pt>
                <c:pt idx="313">
                  <c:v>2586887.70488144</c:v>
                </c:pt>
                <c:pt idx="314">
                  <c:v>2587263.232198634</c:v>
                </c:pt>
                <c:pt idx="315">
                  <c:v>2586109.956147381</c:v>
                </c:pt>
                <c:pt idx="316">
                  <c:v>2585865.480054045</c:v>
                </c:pt>
                <c:pt idx="317">
                  <c:v>2586792.790204575</c:v>
                </c:pt>
                <c:pt idx="318">
                  <c:v>2586227.499812579</c:v>
                </c:pt>
                <c:pt idx="319">
                  <c:v>2587043.405043584</c:v>
                </c:pt>
                <c:pt idx="320">
                  <c:v>2587704.47632757</c:v>
                </c:pt>
                <c:pt idx="321">
                  <c:v>2586571.6821422</c:v>
                </c:pt>
                <c:pt idx="322">
                  <c:v>2586009.770322079</c:v>
                </c:pt>
                <c:pt idx="323">
                  <c:v>2587642.586315156</c:v>
                </c:pt>
                <c:pt idx="324">
                  <c:v>2588778.977937175</c:v>
                </c:pt>
                <c:pt idx="325">
                  <c:v>2586882.846898702</c:v>
                </c:pt>
                <c:pt idx="326">
                  <c:v>2585994.185336719</c:v>
                </c:pt>
                <c:pt idx="327">
                  <c:v>2586969.929782678</c:v>
                </c:pt>
                <c:pt idx="328">
                  <c:v>2587613.547011771</c:v>
                </c:pt>
                <c:pt idx="329">
                  <c:v>2587165.415568195</c:v>
                </c:pt>
                <c:pt idx="330">
                  <c:v>2586425.988182887</c:v>
                </c:pt>
                <c:pt idx="331">
                  <c:v>2587085.668661964</c:v>
                </c:pt>
                <c:pt idx="332">
                  <c:v>2586940.577681934</c:v>
                </c:pt>
                <c:pt idx="333">
                  <c:v>2587284.883653387</c:v>
                </c:pt>
                <c:pt idx="334">
                  <c:v>2587241.603394846</c:v>
                </c:pt>
                <c:pt idx="335">
                  <c:v>2587190.878970114</c:v>
                </c:pt>
                <c:pt idx="336">
                  <c:v>2587403.444995271</c:v>
                </c:pt>
                <c:pt idx="337">
                  <c:v>2586902.153120432</c:v>
                </c:pt>
                <c:pt idx="338">
                  <c:v>2587074.694558011</c:v>
                </c:pt>
                <c:pt idx="339">
                  <c:v>2588057.713297501</c:v>
                </c:pt>
                <c:pt idx="340">
                  <c:v>2587914.521205022</c:v>
                </c:pt>
                <c:pt idx="341">
                  <c:v>2586869.059081701</c:v>
                </c:pt>
                <c:pt idx="342">
                  <c:v>2586589.411745549</c:v>
                </c:pt>
                <c:pt idx="343">
                  <c:v>2586871.064784446</c:v>
                </c:pt>
                <c:pt idx="344">
                  <c:v>2587013.742318681</c:v>
                </c:pt>
                <c:pt idx="345">
                  <c:v>2586217.483664422</c:v>
                </c:pt>
                <c:pt idx="346">
                  <c:v>2586384.145538144</c:v>
                </c:pt>
                <c:pt idx="347">
                  <c:v>2586251.819037917</c:v>
                </c:pt>
                <c:pt idx="348">
                  <c:v>2586273.301476406</c:v>
                </c:pt>
                <c:pt idx="349">
                  <c:v>2586938.070189591</c:v>
                </c:pt>
                <c:pt idx="350">
                  <c:v>2586280.747294664</c:v>
                </c:pt>
                <c:pt idx="351">
                  <c:v>2586240.006704994</c:v>
                </c:pt>
                <c:pt idx="352">
                  <c:v>2586024.912275532</c:v>
                </c:pt>
                <c:pt idx="353">
                  <c:v>2586129.903366717</c:v>
                </c:pt>
                <c:pt idx="354">
                  <c:v>2585999.828739159</c:v>
                </c:pt>
                <c:pt idx="355">
                  <c:v>2585617.396996674</c:v>
                </c:pt>
                <c:pt idx="356">
                  <c:v>2586237.2245392</c:v>
                </c:pt>
                <c:pt idx="357">
                  <c:v>2586485.033852042</c:v>
                </c:pt>
                <c:pt idx="358">
                  <c:v>2586438.656254835</c:v>
                </c:pt>
                <c:pt idx="359">
                  <c:v>2586219.944116082</c:v>
                </c:pt>
                <c:pt idx="360">
                  <c:v>2586558.438275826</c:v>
                </c:pt>
                <c:pt idx="361">
                  <c:v>2586714.026699574</c:v>
                </c:pt>
                <c:pt idx="362">
                  <c:v>2586664.154285922</c:v>
                </c:pt>
                <c:pt idx="363">
                  <c:v>2585909.648983242</c:v>
                </c:pt>
                <c:pt idx="364">
                  <c:v>2585948.863048652</c:v>
                </c:pt>
                <c:pt idx="365">
                  <c:v>2585776.220929774</c:v>
                </c:pt>
                <c:pt idx="366">
                  <c:v>2585502.999787203</c:v>
                </c:pt>
                <c:pt idx="367">
                  <c:v>2586812.295240406</c:v>
                </c:pt>
                <c:pt idx="368">
                  <c:v>2585770.981894127</c:v>
                </c:pt>
                <c:pt idx="369">
                  <c:v>2585063.530420384</c:v>
                </c:pt>
                <c:pt idx="370">
                  <c:v>2585399.968796907</c:v>
                </c:pt>
                <c:pt idx="371">
                  <c:v>2584667.497615969</c:v>
                </c:pt>
                <c:pt idx="372">
                  <c:v>2584572.328546955</c:v>
                </c:pt>
                <c:pt idx="373">
                  <c:v>2584798.808344952</c:v>
                </c:pt>
                <c:pt idx="374">
                  <c:v>2584945.246019321</c:v>
                </c:pt>
                <c:pt idx="375">
                  <c:v>2585408.724583115</c:v>
                </c:pt>
                <c:pt idx="376">
                  <c:v>2584715.766920703</c:v>
                </c:pt>
                <c:pt idx="377">
                  <c:v>2585459.108135637</c:v>
                </c:pt>
                <c:pt idx="378">
                  <c:v>2585242.473023554</c:v>
                </c:pt>
                <c:pt idx="379">
                  <c:v>2584575.170592004</c:v>
                </c:pt>
                <c:pt idx="380">
                  <c:v>2584909.890811285</c:v>
                </c:pt>
                <c:pt idx="381">
                  <c:v>2584782.717349316</c:v>
                </c:pt>
                <c:pt idx="382">
                  <c:v>2584934.005537227</c:v>
                </c:pt>
                <c:pt idx="383">
                  <c:v>2584513.080163031</c:v>
                </c:pt>
                <c:pt idx="384">
                  <c:v>2584819.516104946</c:v>
                </c:pt>
                <c:pt idx="385">
                  <c:v>2584522.658218119</c:v>
                </c:pt>
                <c:pt idx="386">
                  <c:v>2585081.916328284</c:v>
                </c:pt>
                <c:pt idx="387">
                  <c:v>2584991.271255029</c:v>
                </c:pt>
                <c:pt idx="388">
                  <c:v>2585078.389551509</c:v>
                </c:pt>
                <c:pt idx="389">
                  <c:v>2585073.139693519</c:v>
                </c:pt>
                <c:pt idx="390">
                  <c:v>2584998.007334387</c:v>
                </c:pt>
                <c:pt idx="391">
                  <c:v>2584991.794250435</c:v>
                </c:pt>
                <c:pt idx="392">
                  <c:v>2585108.261242341</c:v>
                </c:pt>
                <c:pt idx="393">
                  <c:v>2585869.315623325</c:v>
                </c:pt>
                <c:pt idx="394">
                  <c:v>2584783.474591408</c:v>
                </c:pt>
                <c:pt idx="395">
                  <c:v>2584352.358408387</c:v>
                </c:pt>
                <c:pt idx="396">
                  <c:v>2584743.995792662</c:v>
                </c:pt>
                <c:pt idx="397">
                  <c:v>2584802.489290134</c:v>
                </c:pt>
                <c:pt idx="398">
                  <c:v>2585312.386444914</c:v>
                </c:pt>
                <c:pt idx="399">
                  <c:v>2585005.996277811</c:v>
                </c:pt>
                <c:pt idx="400">
                  <c:v>2585251.496651742</c:v>
                </c:pt>
                <c:pt idx="401">
                  <c:v>2585283.917282899</c:v>
                </c:pt>
                <c:pt idx="402">
                  <c:v>2585628.431115497</c:v>
                </c:pt>
                <c:pt idx="403">
                  <c:v>2585667.084925235</c:v>
                </c:pt>
                <c:pt idx="404">
                  <c:v>2585405.634955319</c:v>
                </c:pt>
                <c:pt idx="405">
                  <c:v>2585672.604518957</c:v>
                </c:pt>
                <c:pt idx="406">
                  <c:v>2585674.336222703</c:v>
                </c:pt>
                <c:pt idx="407">
                  <c:v>2585609.360193984</c:v>
                </c:pt>
                <c:pt idx="408">
                  <c:v>2585922.891026086</c:v>
                </c:pt>
                <c:pt idx="409">
                  <c:v>2586004.785050734</c:v>
                </c:pt>
                <c:pt idx="410">
                  <c:v>2585861.410890578</c:v>
                </c:pt>
                <c:pt idx="411">
                  <c:v>2585607.287731061</c:v>
                </c:pt>
                <c:pt idx="412">
                  <c:v>2586020.693594202</c:v>
                </c:pt>
                <c:pt idx="413">
                  <c:v>2585984.540559122</c:v>
                </c:pt>
                <c:pt idx="414">
                  <c:v>2586067.928490858</c:v>
                </c:pt>
                <c:pt idx="415">
                  <c:v>2585855.817151801</c:v>
                </c:pt>
                <c:pt idx="416">
                  <c:v>2585955.513532749</c:v>
                </c:pt>
                <c:pt idx="417">
                  <c:v>2585912.051294196</c:v>
                </c:pt>
                <c:pt idx="418">
                  <c:v>2585894.64701877</c:v>
                </c:pt>
                <c:pt idx="419">
                  <c:v>2585928.357107506</c:v>
                </c:pt>
                <c:pt idx="420">
                  <c:v>2586244.987718314</c:v>
                </c:pt>
                <c:pt idx="421">
                  <c:v>2585948.558400154</c:v>
                </c:pt>
                <c:pt idx="422">
                  <c:v>2585951.359003168</c:v>
                </c:pt>
                <c:pt idx="423">
                  <c:v>2586065.627578857</c:v>
                </c:pt>
                <c:pt idx="424">
                  <c:v>2586151.318338899</c:v>
                </c:pt>
                <c:pt idx="425">
                  <c:v>2585856.048695484</c:v>
                </c:pt>
                <c:pt idx="426">
                  <c:v>2585695.358976064</c:v>
                </c:pt>
                <c:pt idx="427">
                  <c:v>2585732.196372421</c:v>
                </c:pt>
                <c:pt idx="428">
                  <c:v>2585780.4601765</c:v>
                </c:pt>
                <c:pt idx="429">
                  <c:v>2585814.860290418</c:v>
                </c:pt>
                <c:pt idx="430">
                  <c:v>2585623.960935034</c:v>
                </c:pt>
                <c:pt idx="431">
                  <c:v>2585926.613933159</c:v>
                </c:pt>
                <c:pt idx="432">
                  <c:v>2585448.863112927</c:v>
                </c:pt>
                <c:pt idx="433">
                  <c:v>2585853.650153297</c:v>
                </c:pt>
                <c:pt idx="434">
                  <c:v>2586015.263402404</c:v>
                </c:pt>
                <c:pt idx="435">
                  <c:v>2585862.489195406</c:v>
                </c:pt>
                <c:pt idx="436">
                  <c:v>2585774.025577842</c:v>
                </c:pt>
                <c:pt idx="437">
                  <c:v>2585765.945465298</c:v>
                </c:pt>
                <c:pt idx="438">
                  <c:v>2585639.799272867</c:v>
                </c:pt>
                <c:pt idx="439">
                  <c:v>2585696.516558046</c:v>
                </c:pt>
                <c:pt idx="440">
                  <c:v>2586283.311688381</c:v>
                </c:pt>
                <c:pt idx="441">
                  <c:v>2585902.490846239</c:v>
                </c:pt>
                <c:pt idx="442">
                  <c:v>2585792.722195022</c:v>
                </c:pt>
                <c:pt idx="443">
                  <c:v>2585658.59102908</c:v>
                </c:pt>
                <c:pt idx="444">
                  <c:v>2585735.985195194</c:v>
                </c:pt>
                <c:pt idx="445">
                  <c:v>2585902.565382651</c:v>
                </c:pt>
                <c:pt idx="446">
                  <c:v>2585799.726787845</c:v>
                </c:pt>
                <c:pt idx="447">
                  <c:v>2585783.564948799</c:v>
                </c:pt>
                <c:pt idx="448">
                  <c:v>2585754.653352935</c:v>
                </c:pt>
                <c:pt idx="449">
                  <c:v>2585777.74769453</c:v>
                </c:pt>
                <c:pt idx="450">
                  <c:v>2585796.710424398</c:v>
                </c:pt>
                <c:pt idx="451">
                  <c:v>2585792.60937641</c:v>
                </c:pt>
                <c:pt idx="452">
                  <c:v>2585816.36710307</c:v>
                </c:pt>
                <c:pt idx="453">
                  <c:v>2585830.118385594</c:v>
                </c:pt>
                <c:pt idx="454">
                  <c:v>2585939.462187922</c:v>
                </c:pt>
                <c:pt idx="455">
                  <c:v>2585909.742031682</c:v>
                </c:pt>
                <c:pt idx="456">
                  <c:v>2585925.634971321</c:v>
                </c:pt>
                <c:pt idx="457">
                  <c:v>2585813.6940842</c:v>
                </c:pt>
                <c:pt idx="458">
                  <c:v>2585885.113523112</c:v>
                </c:pt>
                <c:pt idx="459">
                  <c:v>2585790.017213318</c:v>
                </c:pt>
                <c:pt idx="460">
                  <c:v>2585805.1255799</c:v>
                </c:pt>
                <c:pt idx="461">
                  <c:v>2585664.544834923</c:v>
                </c:pt>
                <c:pt idx="462">
                  <c:v>2585889.529270098</c:v>
                </c:pt>
                <c:pt idx="463">
                  <c:v>2585711.890134494</c:v>
                </c:pt>
                <c:pt idx="464">
                  <c:v>2585784.781705746</c:v>
                </c:pt>
                <c:pt idx="465">
                  <c:v>2585641.531871087</c:v>
                </c:pt>
                <c:pt idx="466">
                  <c:v>2585874.190412199</c:v>
                </c:pt>
                <c:pt idx="467">
                  <c:v>2585933.436135223</c:v>
                </c:pt>
                <c:pt idx="468">
                  <c:v>2585845.36722825</c:v>
                </c:pt>
                <c:pt idx="469">
                  <c:v>2585749.813585833</c:v>
                </c:pt>
                <c:pt idx="470">
                  <c:v>2585750.578317043</c:v>
                </c:pt>
                <c:pt idx="471">
                  <c:v>2585853.226824529</c:v>
                </c:pt>
                <c:pt idx="472">
                  <c:v>2585789.019859799</c:v>
                </c:pt>
                <c:pt idx="473">
                  <c:v>2585747.516651372</c:v>
                </c:pt>
                <c:pt idx="474">
                  <c:v>2585688.738848944</c:v>
                </c:pt>
                <c:pt idx="475">
                  <c:v>2585856.755370939</c:v>
                </c:pt>
                <c:pt idx="476">
                  <c:v>2585750.989198357</c:v>
                </c:pt>
                <c:pt idx="477">
                  <c:v>2585696.369408283</c:v>
                </c:pt>
                <c:pt idx="478">
                  <c:v>2585820.5594441</c:v>
                </c:pt>
                <c:pt idx="479">
                  <c:v>2585752.980395938</c:v>
                </c:pt>
                <c:pt idx="480">
                  <c:v>2585807.838679094</c:v>
                </c:pt>
                <c:pt idx="481">
                  <c:v>2586020.219558853</c:v>
                </c:pt>
                <c:pt idx="482">
                  <c:v>2585804.470259318</c:v>
                </c:pt>
                <c:pt idx="483">
                  <c:v>2585754.283860144</c:v>
                </c:pt>
                <c:pt idx="484">
                  <c:v>2585753.094412543</c:v>
                </c:pt>
                <c:pt idx="485">
                  <c:v>2585756.427150219</c:v>
                </c:pt>
                <c:pt idx="486">
                  <c:v>2585754.7495569</c:v>
                </c:pt>
                <c:pt idx="487">
                  <c:v>2585775.79839327</c:v>
                </c:pt>
                <c:pt idx="488">
                  <c:v>2585794.445243606</c:v>
                </c:pt>
                <c:pt idx="489">
                  <c:v>2585819.139043993</c:v>
                </c:pt>
                <c:pt idx="490">
                  <c:v>2585840.984454305</c:v>
                </c:pt>
                <c:pt idx="491">
                  <c:v>2585833.942943478</c:v>
                </c:pt>
                <c:pt idx="492">
                  <c:v>2585726.407421728</c:v>
                </c:pt>
                <c:pt idx="493">
                  <c:v>2585770.302011032</c:v>
                </c:pt>
                <c:pt idx="494">
                  <c:v>2585838.672528345</c:v>
                </c:pt>
                <c:pt idx="495">
                  <c:v>2585824.720214698</c:v>
                </c:pt>
                <c:pt idx="496">
                  <c:v>2585844.441187741</c:v>
                </c:pt>
                <c:pt idx="497">
                  <c:v>2585817.651363645</c:v>
                </c:pt>
                <c:pt idx="498">
                  <c:v>2585692.372183899</c:v>
                </c:pt>
                <c:pt idx="499">
                  <c:v>2585764.462254622</c:v>
                </c:pt>
                <c:pt idx="500">
                  <c:v>2585741.66003326</c:v>
                </c:pt>
                <c:pt idx="501">
                  <c:v>2585751.153934414</c:v>
                </c:pt>
                <c:pt idx="502">
                  <c:v>2585720.783548314</c:v>
                </c:pt>
                <c:pt idx="503">
                  <c:v>2585733.342543138</c:v>
                </c:pt>
                <c:pt idx="504">
                  <c:v>2585733.453148665</c:v>
                </c:pt>
                <c:pt idx="505">
                  <c:v>2585723.348577477</c:v>
                </c:pt>
                <c:pt idx="506">
                  <c:v>2585841.226062845</c:v>
                </c:pt>
                <c:pt idx="507">
                  <c:v>2585828.150617496</c:v>
                </c:pt>
                <c:pt idx="508">
                  <c:v>2585799.530801185</c:v>
                </c:pt>
                <c:pt idx="509">
                  <c:v>2585784.399844642</c:v>
                </c:pt>
                <c:pt idx="510">
                  <c:v>2585805.553104165</c:v>
                </c:pt>
                <c:pt idx="511">
                  <c:v>2585751.857218303</c:v>
                </c:pt>
                <c:pt idx="512">
                  <c:v>2585740.733432507</c:v>
                </c:pt>
                <c:pt idx="513">
                  <c:v>2585686.449805495</c:v>
                </c:pt>
                <c:pt idx="514">
                  <c:v>2585681.041831462</c:v>
                </c:pt>
                <c:pt idx="515">
                  <c:v>2585728.083001836</c:v>
                </c:pt>
                <c:pt idx="516">
                  <c:v>2585729.084010165</c:v>
                </c:pt>
                <c:pt idx="517">
                  <c:v>2585758.046916276</c:v>
                </c:pt>
                <c:pt idx="518">
                  <c:v>2585810.123603703</c:v>
                </c:pt>
                <c:pt idx="519">
                  <c:v>2585709.577912021</c:v>
                </c:pt>
                <c:pt idx="520">
                  <c:v>2585793.151999503</c:v>
                </c:pt>
                <c:pt idx="521">
                  <c:v>2585744.489948947</c:v>
                </c:pt>
                <c:pt idx="522">
                  <c:v>2585727.738673239</c:v>
                </c:pt>
                <c:pt idx="523">
                  <c:v>2585804.760224534</c:v>
                </c:pt>
                <c:pt idx="524">
                  <c:v>2585760.166270504</c:v>
                </c:pt>
                <c:pt idx="525">
                  <c:v>2585663.666544729</c:v>
                </c:pt>
                <c:pt idx="526">
                  <c:v>2585709.732968524</c:v>
                </c:pt>
                <c:pt idx="527">
                  <c:v>2585701.357754332</c:v>
                </c:pt>
                <c:pt idx="528">
                  <c:v>2585730.490314242</c:v>
                </c:pt>
                <c:pt idx="529">
                  <c:v>2585807.080555651</c:v>
                </c:pt>
                <c:pt idx="530">
                  <c:v>2585790.972422659</c:v>
                </c:pt>
                <c:pt idx="531">
                  <c:v>2585801.480439633</c:v>
                </c:pt>
                <c:pt idx="532">
                  <c:v>2585811.261237145</c:v>
                </c:pt>
                <c:pt idx="533">
                  <c:v>2585814.494988646</c:v>
                </c:pt>
                <c:pt idx="534">
                  <c:v>2585858.601667572</c:v>
                </c:pt>
                <c:pt idx="535">
                  <c:v>2585749.034883243</c:v>
                </c:pt>
                <c:pt idx="536">
                  <c:v>2585799.670182423</c:v>
                </c:pt>
                <c:pt idx="537">
                  <c:v>2585813.995723579</c:v>
                </c:pt>
                <c:pt idx="538">
                  <c:v>2585827.826216864</c:v>
                </c:pt>
                <c:pt idx="539">
                  <c:v>2585791.425239756</c:v>
                </c:pt>
                <c:pt idx="540">
                  <c:v>2585861.662764661</c:v>
                </c:pt>
                <c:pt idx="541">
                  <c:v>2585802.225210885</c:v>
                </c:pt>
                <c:pt idx="542">
                  <c:v>2585769.777676579</c:v>
                </c:pt>
                <c:pt idx="543">
                  <c:v>2585853.943893988</c:v>
                </c:pt>
                <c:pt idx="544">
                  <c:v>2585793.946759056</c:v>
                </c:pt>
                <c:pt idx="545">
                  <c:v>2585762.135640135</c:v>
                </c:pt>
                <c:pt idx="546">
                  <c:v>2585823.321650716</c:v>
                </c:pt>
                <c:pt idx="547">
                  <c:v>2585871.901380283</c:v>
                </c:pt>
                <c:pt idx="548">
                  <c:v>2585811.992380862</c:v>
                </c:pt>
                <c:pt idx="549">
                  <c:v>2585833.322915063</c:v>
                </c:pt>
                <c:pt idx="550">
                  <c:v>2585751.79444929</c:v>
                </c:pt>
                <c:pt idx="551">
                  <c:v>2585719.36867899</c:v>
                </c:pt>
                <c:pt idx="552">
                  <c:v>2585781.357773105</c:v>
                </c:pt>
                <c:pt idx="553">
                  <c:v>2585743.39579676</c:v>
                </c:pt>
                <c:pt idx="554">
                  <c:v>2585816.886962373</c:v>
                </c:pt>
                <c:pt idx="555">
                  <c:v>2585770.707479229</c:v>
                </c:pt>
                <c:pt idx="556">
                  <c:v>2585769.133971598</c:v>
                </c:pt>
                <c:pt idx="557">
                  <c:v>2585806.923268614</c:v>
                </c:pt>
                <c:pt idx="558">
                  <c:v>2585764.988941316</c:v>
                </c:pt>
                <c:pt idx="559">
                  <c:v>2585737.25856683</c:v>
                </c:pt>
                <c:pt idx="560">
                  <c:v>2585787.760276359</c:v>
                </c:pt>
                <c:pt idx="561">
                  <c:v>2585770.511568833</c:v>
                </c:pt>
                <c:pt idx="562">
                  <c:v>2585758.484180888</c:v>
                </c:pt>
                <c:pt idx="563">
                  <c:v>2585753.317146595</c:v>
                </c:pt>
                <c:pt idx="564">
                  <c:v>2585757.775476391</c:v>
                </c:pt>
                <c:pt idx="565">
                  <c:v>2585766.649543164</c:v>
                </c:pt>
                <c:pt idx="566">
                  <c:v>2585785.445591995</c:v>
                </c:pt>
                <c:pt idx="567">
                  <c:v>2585752.888654864</c:v>
                </c:pt>
                <c:pt idx="568">
                  <c:v>2585748.295338451</c:v>
                </c:pt>
                <c:pt idx="569">
                  <c:v>2585744.886924404</c:v>
                </c:pt>
                <c:pt idx="570">
                  <c:v>2585764.187873023</c:v>
                </c:pt>
                <c:pt idx="571">
                  <c:v>2585757.678993529</c:v>
                </c:pt>
                <c:pt idx="572">
                  <c:v>2585751.335824544</c:v>
                </c:pt>
                <c:pt idx="573">
                  <c:v>2585770.213200163</c:v>
                </c:pt>
                <c:pt idx="574">
                  <c:v>2585718.528634181</c:v>
                </c:pt>
                <c:pt idx="575">
                  <c:v>2585710.128533632</c:v>
                </c:pt>
                <c:pt idx="576">
                  <c:v>2585745.736386245</c:v>
                </c:pt>
                <c:pt idx="577">
                  <c:v>2585743.399580024</c:v>
                </c:pt>
                <c:pt idx="578">
                  <c:v>2585704.153157664</c:v>
                </c:pt>
                <c:pt idx="579">
                  <c:v>2585728.214510189</c:v>
                </c:pt>
                <c:pt idx="580">
                  <c:v>2585668.287142479</c:v>
                </c:pt>
                <c:pt idx="581">
                  <c:v>2585717.86108287</c:v>
                </c:pt>
                <c:pt idx="582">
                  <c:v>2585740.812136983</c:v>
                </c:pt>
                <c:pt idx="583">
                  <c:v>2585699.662992275</c:v>
                </c:pt>
                <c:pt idx="584">
                  <c:v>2585699.268381438</c:v>
                </c:pt>
                <c:pt idx="585">
                  <c:v>2585733.037868823</c:v>
                </c:pt>
                <c:pt idx="586">
                  <c:v>2585703.45109395</c:v>
                </c:pt>
                <c:pt idx="587">
                  <c:v>2585716.441866996</c:v>
                </c:pt>
                <c:pt idx="588">
                  <c:v>2585656.385604703</c:v>
                </c:pt>
                <c:pt idx="589">
                  <c:v>2585653.915969953</c:v>
                </c:pt>
                <c:pt idx="590">
                  <c:v>2585651.794621807</c:v>
                </c:pt>
                <c:pt idx="591">
                  <c:v>2585662.963078093</c:v>
                </c:pt>
                <c:pt idx="592">
                  <c:v>2585680.919927031</c:v>
                </c:pt>
                <c:pt idx="593">
                  <c:v>2585641.88776046</c:v>
                </c:pt>
                <c:pt idx="594">
                  <c:v>2585682.005634593</c:v>
                </c:pt>
                <c:pt idx="595">
                  <c:v>2585663.156049592</c:v>
                </c:pt>
                <c:pt idx="596">
                  <c:v>2585672.049534204</c:v>
                </c:pt>
                <c:pt idx="597">
                  <c:v>2585654.361472416</c:v>
                </c:pt>
                <c:pt idx="598">
                  <c:v>2585650.29702675</c:v>
                </c:pt>
                <c:pt idx="599">
                  <c:v>2585665.586373567</c:v>
                </c:pt>
                <c:pt idx="600">
                  <c:v>2585631.658675532</c:v>
                </c:pt>
                <c:pt idx="601">
                  <c:v>2585665.211221369</c:v>
                </c:pt>
                <c:pt idx="602">
                  <c:v>2585638.29861011</c:v>
                </c:pt>
                <c:pt idx="603">
                  <c:v>2585652.005687654</c:v>
                </c:pt>
                <c:pt idx="604">
                  <c:v>2585701.534691456</c:v>
                </c:pt>
                <c:pt idx="605">
                  <c:v>2585689.059719309</c:v>
                </c:pt>
                <c:pt idx="606">
                  <c:v>2585668.656479236</c:v>
                </c:pt>
                <c:pt idx="607">
                  <c:v>2585676.114322259</c:v>
                </c:pt>
                <c:pt idx="608">
                  <c:v>2585699.489343351</c:v>
                </c:pt>
                <c:pt idx="609">
                  <c:v>2585708.341283484</c:v>
                </c:pt>
                <c:pt idx="610">
                  <c:v>2585744.105697201</c:v>
                </c:pt>
                <c:pt idx="611">
                  <c:v>2585700.799719228</c:v>
                </c:pt>
                <c:pt idx="612">
                  <c:v>2585676.639930928</c:v>
                </c:pt>
                <c:pt idx="613">
                  <c:v>2585728.285812043</c:v>
                </c:pt>
                <c:pt idx="614">
                  <c:v>2585712.287941647</c:v>
                </c:pt>
                <c:pt idx="615">
                  <c:v>2585718.531732158</c:v>
                </c:pt>
                <c:pt idx="616">
                  <c:v>2585713.451592226</c:v>
                </c:pt>
                <c:pt idx="617">
                  <c:v>2585734.613061194</c:v>
                </c:pt>
                <c:pt idx="618">
                  <c:v>2585736.52896146</c:v>
                </c:pt>
                <c:pt idx="619">
                  <c:v>2585728.850537836</c:v>
                </c:pt>
                <c:pt idx="620">
                  <c:v>2585729.013151086</c:v>
                </c:pt>
                <c:pt idx="621">
                  <c:v>2585725.779076197</c:v>
                </c:pt>
                <c:pt idx="622">
                  <c:v>2585723.99635553</c:v>
                </c:pt>
                <c:pt idx="623">
                  <c:v>2585748.372659583</c:v>
                </c:pt>
                <c:pt idx="624">
                  <c:v>2585731.307782189</c:v>
                </c:pt>
                <c:pt idx="625">
                  <c:v>2585711.722408427</c:v>
                </c:pt>
                <c:pt idx="626">
                  <c:v>2585727.243865439</c:v>
                </c:pt>
                <c:pt idx="627">
                  <c:v>2585725.243897886</c:v>
                </c:pt>
                <c:pt idx="628">
                  <c:v>2585726.321594769</c:v>
                </c:pt>
                <c:pt idx="629">
                  <c:v>2585717.126966338</c:v>
                </c:pt>
                <c:pt idx="630">
                  <c:v>2585721.079199023</c:v>
                </c:pt>
                <c:pt idx="631">
                  <c:v>2585748.938367807</c:v>
                </c:pt>
                <c:pt idx="632">
                  <c:v>2585749.167800786</c:v>
                </c:pt>
                <c:pt idx="633">
                  <c:v>2585737.011976792</c:v>
                </c:pt>
                <c:pt idx="634">
                  <c:v>2585736.747731297</c:v>
                </c:pt>
                <c:pt idx="635">
                  <c:v>2585725.802449978</c:v>
                </c:pt>
                <c:pt idx="636">
                  <c:v>2585721.773244525</c:v>
                </c:pt>
                <c:pt idx="637">
                  <c:v>2585712.611889374</c:v>
                </c:pt>
                <c:pt idx="638">
                  <c:v>2585713.99789918</c:v>
                </c:pt>
                <c:pt idx="639">
                  <c:v>2585741.383428308</c:v>
                </c:pt>
                <c:pt idx="640">
                  <c:v>2585704.742107883</c:v>
                </c:pt>
                <c:pt idx="641">
                  <c:v>2585693.550962835</c:v>
                </c:pt>
                <c:pt idx="642">
                  <c:v>2585700.98681014</c:v>
                </c:pt>
                <c:pt idx="643">
                  <c:v>2585713.878475523</c:v>
                </c:pt>
                <c:pt idx="644">
                  <c:v>2585715.504249859</c:v>
                </c:pt>
                <c:pt idx="645">
                  <c:v>2585695.911537613</c:v>
                </c:pt>
                <c:pt idx="646">
                  <c:v>2585724.542681765</c:v>
                </c:pt>
                <c:pt idx="647">
                  <c:v>2585729.232232234</c:v>
                </c:pt>
                <c:pt idx="648">
                  <c:v>2585719.59344367</c:v>
                </c:pt>
                <c:pt idx="649">
                  <c:v>2585696.526854616</c:v>
                </c:pt>
                <c:pt idx="650">
                  <c:v>2585694.736119485</c:v>
                </c:pt>
                <c:pt idx="651">
                  <c:v>2585692.825466219</c:v>
                </c:pt>
                <c:pt idx="652">
                  <c:v>2585692.767229015</c:v>
                </c:pt>
                <c:pt idx="653">
                  <c:v>2585686.302065153</c:v>
                </c:pt>
                <c:pt idx="654">
                  <c:v>2585697.785611195</c:v>
                </c:pt>
                <c:pt idx="655">
                  <c:v>2585686.603273796</c:v>
                </c:pt>
                <c:pt idx="656">
                  <c:v>2585690.554777784</c:v>
                </c:pt>
                <c:pt idx="657">
                  <c:v>2585676.03928763</c:v>
                </c:pt>
                <c:pt idx="658">
                  <c:v>2585673.234251984</c:v>
                </c:pt>
                <c:pt idx="659">
                  <c:v>2585678.233299911</c:v>
                </c:pt>
                <c:pt idx="660">
                  <c:v>2585672.449897939</c:v>
                </c:pt>
                <c:pt idx="661">
                  <c:v>2585650.636651109</c:v>
                </c:pt>
                <c:pt idx="662">
                  <c:v>2585677.559413912</c:v>
                </c:pt>
                <c:pt idx="663">
                  <c:v>2585687.448073577</c:v>
                </c:pt>
                <c:pt idx="664">
                  <c:v>2585693.421086529</c:v>
                </c:pt>
                <c:pt idx="665">
                  <c:v>2585692.065209096</c:v>
                </c:pt>
                <c:pt idx="666">
                  <c:v>2585673.444324939</c:v>
                </c:pt>
                <c:pt idx="667">
                  <c:v>2585704.196132391</c:v>
                </c:pt>
                <c:pt idx="668">
                  <c:v>2585680.997357744</c:v>
                </c:pt>
                <c:pt idx="669">
                  <c:v>2585678.229296926</c:v>
                </c:pt>
                <c:pt idx="670">
                  <c:v>2585692.828209577</c:v>
                </c:pt>
                <c:pt idx="671">
                  <c:v>2585716.378538225</c:v>
                </c:pt>
                <c:pt idx="672">
                  <c:v>2585704.868358495</c:v>
                </c:pt>
                <c:pt idx="673">
                  <c:v>2585693.739809745</c:v>
                </c:pt>
                <c:pt idx="674">
                  <c:v>2585703.971758327</c:v>
                </c:pt>
                <c:pt idx="675">
                  <c:v>2585708.108645391</c:v>
                </c:pt>
                <c:pt idx="676">
                  <c:v>2585692.628319924</c:v>
                </c:pt>
                <c:pt idx="677">
                  <c:v>2585687.570095642</c:v>
                </c:pt>
                <c:pt idx="678">
                  <c:v>2585696.559347994</c:v>
                </c:pt>
                <c:pt idx="679">
                  <c:v>2585681.148483383</c:v>
                </c:pt>
                <c:pt idx="680">
                  <c:v>2585692.980585078</c:v>
                </c:pt>
                <c:pt idx="681">
                  <c:v>2585674.918508805</c:v>
                </c:pt>
                <c:pt idx="682">
                  <c:v>2585679.001795698</c:v>
                </c:pt>
                <c:pt idx="683">
                  <c:v>2585677.444819978</c:v>
                </c:pt>
                <c:pt idx="684">
                  <c:v>2585680.96838114</c:v>
                </c:pt>
                <c:pt idx="685">
                  <c:v>2585691.305501439</c:v>
                </c:pt>
                <c:pt idx="686">
                  <c:v>2585670.976025479</c:v>
                </c:pt>
                <c:pt idx="687">
                  <c:v>2585660.739141913</c:v>
                </c:pt>
                <c:pt idx="688">
                  <c:v>2585673.700110456</c:v>
                </c:pt>
                <c:pt idx="689">
                  <c:v>2585673.848535797</c:v>
                </c:pt>
                <c:pt idx="690">
                  <c:v>2585680.452766482</c:v>
                </c:pt>
                <c:pt idx="691">
                  <c:v>2585669.027885125</c:v>
                </c:pt>
                <c:pt idx="692">
                  <c:v>2585685.233974763</c:v>
                </c:pt>
                <c:pt idx="693">
                  <c:v>2585692.650458314</c:v>
                </c:pt>
                <c:pt idx="694">
                  <c:v>2585681.464506864</c:v>
                </c:pt>
                <c:pt idx="695">
                  <c:v>2585694.556658289</c:v>
                </c:pt>
                <c:pt idx="696">
                  <c:v>2585689.158737034</c:v>
                </c:pt>
                <c:pt idx="697">
                  <c:v>2585687.199151427</c:v>
                </c:pt>
                <c:pt idx="698">
                  <c:v>2585667.28123326</c:v>
                </c:pt>
                <c:pt idx="699">
                  <c:v>2585682.684742852</c:v>
                </c:pt>
                <c:pt idx="700">
                  <c:v>2585687.00020595</c:v>
                </c:pt>
                <c:pt idx="701">
                  <c:v>2585677.643049718</c:v>
                </c:pt>
                <c:pt idx="702">
                  <c:v>2585673.8865318</c:v>
                </c:pt>
                <c:pt idx="703">
                  <c:v>2585675.663526628</c:v>
                </c:pt>
                <c:pt idx="704">
                  <c:v>2585664.369595582</c:v>
                </c:pt>
                <c:pt idx="705">
                  <c:v>2585663.737720834</c:v>
                </c:pt>
                <c:pt idx="706">
                  <c:v>2585668.733813623</c:v>
                </c:pt>
                <c:pt idx="707">
                  <c:v>2585665.954228734</c:v>
                </c:pt>
                <c:pt idx="708">
                  <c:v>2585671.172474333</c:v>
                </c:pt>
                <c:pt idx="709">
                  <c:v>2585667.390176452</c:v>
                </c:pt>
                <c:pt idx="710">
                  <c:v>2585667.155491548</c:v>
                </c:pt>
                <c:pt idx="711">
                  <c:v>2585666.920478782</c:v>
                </c:pt>
                <c:pt idx="712">
                  <c:v>2585664.146110103</c:v>
                </c:pt>
                <c:pt idx="713">
                  <c:v>2585667.170407043</c:v>
                </c:pt>
                <c:pt idx="714">
                  <c:v>2585676.705075968</c:v>
                </c:pt>
                <c:pt idx="715">
                  <c:v>2585672.077436665</c:v>
                </c:pt>
                <c:pt idx="716">
                  <c:v>2585667.397420628</c:v>
                </c:pt>
                <c:pt idx="717">
                  <c:v>2585670.205475564</c:v>
                </c:pt>
                <c:pt idx="718">
                  <c:v>2585677.823822871</c:v>
                </c:pt>
                <c:pt idx="719">
                  <c:v>2585670.491329051</c:v>
                </c:pt>
                <c:pt idx="720">
                  <c:v>2585677.976536067</c:v>
                </c:pt>
                <c:pt idx="721">
                  <c:v>2585675.515011933</c:v>
                </c:pt>
                <c:pt idx="722">
                  <c:v>2585674.348923017</c:v>
                </c:pt>
                <c:pt idx="723">
                  <c:v>2585676.001558184</c:v>
                </c:pt>
                <c:pt idx="724">
                  <c:v>2585679.783961641</c:v>
                </c:pt>
                <c:pt idx="725">
                  <c:v>2585679.560061633</c:v>
                </c:pt>
                <c:pt idx="726">
                  <c:v>2585670.866891065</c:v>
                </c:pt>
                <c:pt idx="727">
                  <c:v>2585675.289258103</c:v>
                </c:pt>
                <c:pt idx="728">
                  <c:v>2585681.875361294</c:v>
                </c:pt>
                <c:pt idx="729">
                  <c:v>2585679.363039189</c:v>
                </c:pt>
                <c:pt idx="730">
                  <c:v>2585688.127620232</c:v>
                </c:pt>
                <c:pt idx="731">
                  <c:v>2585685.49431739</c:v>
                </c:pt>
                <c:pt idx="732">
                  <c:v>2585689.924403647</c:v>
                </c:pt>
                <c:pt idx="733">
                  <c:v>2585676.548648005</c:v>
                </c:pt>
                <c:pt idx="734">
                  <c:v>2585696.098064378</c:v>
                </c:pt>
                <c:pt idx="735">
                  <c:v>2585684.762745259</c:v>
                </c:pt>
                <c:pt idx="736">
                  <c:v>2585686.748485162</c:v>
                </c:pt>
                <c:pt idx="737">
                  <c:v>2585686.431120267</c:v>
                </c:pt>
                <c:pt idx="738">
                  <c:v>2585693.027461395</c:v>
                </c:pt>
                <c:pt idx="739">
                  <c:v>2585684.260757267</c:v>
                </c:pt>
                <c:pt idx="740">
                  <c:v>2585690.748506014</c:v>
                </c:pt>
                <c:pt idx="741">
                  <c:v>2585689.477196681</c:v>
                </c:pt>
                <c:pt idx="742">
                  <c:v>2585685.092493921</c:v>
                </c:pt>
                <c:pt idx="743">
                  <c:v>2585686.296717646</c:v>
                </c:pt>
                <c:pt idx="744">
                  <c:v>2585676.904981818</c:v>
                </c:pt>
                <c:pt idx="745">
                  <c:v>2585693.13285062</c:v>
                </c:pt>
                <c:pt idx="746">
                  <c:v>2585685.099813881</c:v>
                </c:pt>
                <c:pt idx="747">
                  <c:v>2585683.866057649</c:v>
                </c:pt>
                <c:pt idx="748">
                  <c:v>2585695.120089126</c:v>
                </c:pt>
                <c:pt idx="749">
                  <c:v>2585690.719919282</c:v>
                </c:pt>
                <c:pt idx="750">
                  <c:v>2585679.583940073</c:v>
                </c:pt>
                <c:pt idx="751">
                  <c:v>2585684.558791108</c:v>
                </c:pt>
                <c:pt idx="752">
                  <c:v>2585685.680400437</c:v>
                </c:pt>
                <c:pt idx="753">
                  <c:v>2585687.32895206</c:v>
                </c:pt>
                <c:pt idx="754">
                  <c:v>2585686.565992945</c:v>
                </c:pt>
                <c:pt idx="755">
                  <c:v>2585689.212342496</c:v>
                </c:pt>
                <c:pt idx="756">
                  <c:v>2585686.8527689</c:v>
                </c:pt>
                <c:pt idx="757">
                  <c:v>2585683.166543636</c:v>
                </c:pt>
                <c:pt idx="758">
                  <c:v>2585684.481089176</c:v>
                </c:pt>
                <c:pt idx="759">
                  <c:v>2585687.630069915</c:v>
                </c:pt>
                <c:pt idx="760">
                  <c:v>2585688.021631515</c:v>
                </c:pt>
                <c:pt idx="761">
                  <c:v>2585688.228112143</c:v>
                </c:pt>
                <c:pt idx="762">
                  <c:v>2585687.777123107</c:v>
                </c:pt>
                <c:pt idx="763">
                  <c:v>2585680.716532818</c:v>
                </c:pt>
                <c:pt idx="764">
                  <c:v>2585688.478433213</c:v>
                </c:pt>
                <c:pt idx="765">
                  <c:v>2585688.206179353</c:v>
                </c:pt>
                <c:pt idx="766">
                  <c:v>2585690.498873763</c:v>
                </c:pt>
                <c:pt idx="767">
                  <c:v>2585689.387439211</c:v>
                </c:pt>
                <c:pt idx="768">
                  <c:v>2585688.487668933</c:v>
                </c:pt>
                <c:pt idx="769">
                  <c:v>2585691.11543</c:v>
                </c:pt>
                <c:pt idx="770">
                  <c:v>2585687.944683562</c:v>
                </c:pt>
                <c:pt idx="771">
                  <c:v>2585691.811827047</c:v>
                </c:pt>
                <c:pt idx="772">
                  <c:v>2585689.564040314</c:v>
                </c:pt>
                <c:pt idx="773">
                  <c:v>2585688.661728154</c:v>
                </c:pt>
                <c:pt idx="774">
                  <c:v>2585691.394050661</c:v>
                </c:pt>
                <c:pt idx="775">
                  <c:v>2585690.924197321</c:v>
                </c:pt>
                <c:pt idx="776">
                  <c:v>2585687.862564127</c:v>
                </c:pt>
                <c:pt idx="777">
                  <c:v>2585692.829540932</c:v>
                </c:pt>
                <c:pt idx="778">
                  <c:v>2585685.981805433</c:v>
                </c:pt>
                <c:pt idx="779">
                  <c:v>2585690.591513513</c:v>
                </c:pt>
                <c:pt idx="780">
                  <c:v>2585690.463533223</c:v>
                </c:pt>
                <c:pt idx="781">
                  <c:v>2585688.983742557</c:v>
                </c:pt>
                <c:pt idx="782">
                  <c:v>2585689.720393778</c:v>
                </c:pt>
                <c:pt idx="783">
                  <c:v>2585687.472033121</c:v>
                </c:pt>
                <c:pt idx="784">
                  <c:v>2585691.160652495</c:v>
                </c:pt>
                <c:pt idx="785">
                  <c:v>2585692.144923423</c:v>
                </c:pt>
                <c:pt idx="786">
                  <c:v>2585692.605975316</c:v>
                </c:pt>
                <c:pt idx="787">
                  <c:v>2585696.95511149</c:v>
                </c:pt>
                <c:pt idx="788">
                  <c:v>2585693.787284037</c:v>
                </c:pt>
                <c:pt idx="789">
                  <c:v>2585691.881828126</c:v>
                </c:pt>
                <c:pt idx="790">
                  <c:v>2585689.713686737</c:v>
                </c:pt>
                <c:pt idx="791">
                  <c:v>2585689.539403923</c:v>
                </c:pt>
                <c:pt idx="792">
                  <c:v>2585691.371609568</c:v>
                </c:pt>
                <c:pt idx="793">
                  <c:v>2585690.396789281</c:v>
                </c:pt>
                <c:pt idx="794">
                  <c:v>2585692.432206777</c:v>
                </c:pt>
                <c:pt idx="795">
                  <c:v>2585690.978675176</c:v>
                </c:pt>
                <c:pt idx="796">
                  <c:v>2585686.654620267</c:v>
                </c:pt>
                <c:pt idx="797">
                  <c:v>2585690.359798694</c:v>
                </c:pt>
                <c:pt idx="798">
                  <c:v>2585691.537143677</c:v>
                </c:pt>
                <c:pt idx="799">
                  <c:v>2585691.489181832</c:v>
                </c:pt>
                <c:pt idx="800">
                  <c:v>2585690.346511753</c:v>
                </c:pt>
                <c:pt idx="801">
                  <c:v>2585690.830953385</c:v>
                </c:pt>
                <c:pt idx="802">
                  <c:v>2585691.501046804</c:v>
                </c:pt>
                <c:pt idx="803">
                  <c:v>2585691.694949077</c:v>
                </c:pt>
                <c:pt idx="804">
                  <c:v>2585691.121854009</c:v>
                </c:pt>
                <c:pt idx="805">
                  <c:v>2585690.458099472</c:v>
                </c:pt>
                <c:pt idx="806">
                  <c:v>2585690.678786286</c:v>
                </c:pt>
                <c:pt idx="807">
                  <c:v>2585691.249920031</c:v>
                </c:pt>
                <c:pt idx="808">
                  <c:v>2585690.148046031</c:v>
                </c:pt>
                <c:pt idx="809">
                  <c:v>2585691.156979451</c:v>
                </c:pt>
                <c:pt idx="810">
                  <c:v>2585693.277045262</c:v>
                </c:pt>
                <c:pt idx="811">
                  <c:v>2585692.400061351</c:v>
                </c:pt>
                <c:pt idx="812">
                  <c:v>2585695.131212635</c:v>
                </c:pt>
                <c:pt idx="813">
                  <c:v>2585693.112602258</c:v>
                </c:pt>
                <c:pt idx="814">
                  <c:v>2585688.715971254</c:v>
                </c:pt>
                <c:pt idx="815">
                  <c:v>2585688.153561306</c:v>
                </c:pt>
                <c:pt idx="816">
                  <c:v>2585689.194385753</c:v>
                </c:pt>
                <c:pt idx="817">
                  <c:v>2585690.0018177</c:v>
                </c:pt>
                <c:pt idx="818">
                  <c:v>2585690.712427653</c:v>
                </c:pt>
                <c:pt idx="819">
                  <c:v>2585688.048943733</c:v>
                </c:pt>
                <c:pt idx="820">
                  <c:v>2585690.205206366</c:v>
                </c:pt>
                <c:pt idx="821">
                  <c:v>2585688.11039734</c:v>
                </c:pt>
                <c:pt idx="822">
                  <c:v>2585688.49487848</c:v>
                </c:pt>
                <c:pt idx="823">
                  <c:v>2585689.608635966</c:v>
                </c:pt>
                <c:pt idx="824">
                  <c:v>2585691.160007833</c:v>
                </c:pt>
                <c:pt idx="825">
                  <c:v>2585691.43796568</c:v>
                </c:pt>
                <c:pt idx="826">
                  <c:v>2585689.317498358</c:v>
                </c:pt>
                <c:pt idx="827">
                  <c:v>2585691.334895143</c:v>
                </c:pt>
                <c:pt idx="828">
                  <c:v>2585691.16075138</c:v>
                </c:pt>
                <c:pt idx="829">
                  <c:v>2585691.851399148</c:v>
                </c:pt>
                <c:pt idx="830">
                  <c:v>2585691.954996787</c:v>
                </c:pt>
                <c:pt idx="831">
                  <c:v>2585690.99013712</c:v>
                </c:pt>
                <c:pt idx="832">
                  <c:v>2585692.385939341</c:v>
                </c:pt>
                <c:pt idx="833">
                  <c:v>2585692.191904421</c:v>
                </c:pt>
                <c:pt idx="834">
                  <c:v>2585692.920597168</c:v>
                </c:pt>
                <c:pt idx="835">
                  <c:v>2585692.813331729</c:v>
                </c:pt>
                <c:pt idx="836">
                  <c:v>2585694.040062082</c:v>
                </c:pt>
                <c:pt idx="837">
                  <c:v>2585692.74864819</c:v>
                </c:pt>
                <c:pt idx="838">
                  <c:v>2585690.461632188</c:v>
                </c:pt>
                <c:pt idx="839">
                  <c:v>2585692.596778349</c:v>
                </c:pt>
                <c:pt idx="840">
                  <c:v>2585694.174737704</c:v>
                </c:pt>
                <c:pt idx="841">
                  <c:v>2585693.916809248</c:v>
                </c:pt>
                <c:pt idx="842">
                  <c:v>2585692.111572376</c:v>
                </c:pt>
                <c:pt idx="843">
                  <c:v>2585696.433114988</c:v>
                </c:pt>
                <c:pt idx="844">
                  <c:v>2585696.831143831</c:v>
                </c:pt>
                <c:pt idx="845">
                  <c:v>2585695.584031815</c:v>
                </c:pt>
                <c:pt idx="846">
                  <c:v>2585696.564213954</c:v>
                </c:pt>
                <c:pt idx="847">
                  <c:v>2585697.832993968</c:v>
                </c:pt>
                <c:pt idx="848">
                  <c:v>2585696.852854485</c:v>
                </c:pt>
                <c:pt idx="849">
                  <c:v>2585697.091294899</c:v>
                </c:pt>
                <c:pt idx="850">
                  <c:v>2585694.79255922</c:v>
                </c:pt>
                <c:pt idx="851">
                  <c:v>2585696.051985626</c:v>
                </c:pt>
                <c:pt idx="852">
                  <c:v>2585691.061501921</c:v>
                </c:pt>
                <c:pt idx="853">
                  <c:v>2585691.622743104</c:v>
                </c:pt>
                <c:pt idx="854">
                  <c:v>2585689.075828595</c:v>
                </c:pt>
                <c:pt idx="855">
                  <c:v>2585690.738288543</c:v>
                </c:pt>
                <c:pt idx="856">
                  <c:v>2585691.081517094</c:v>
                </c:pt>
                <c:pt idx="857">
                  <c:v>2585690.807286059</c:v>
                </c:pt>
                <c:pt idx="858">
                  <c:v>2585691.47442944</c:v>
                </c:pt>
                <c:pt idx="859">
                  <c:v>2585691.444083292</c:v>
                </c:pt>
                <c:pt idx="860">
                  <c:v>2585691.851065554</c:v>
                </c:pt>
                <c:pt idx="861">
                  <c:v>2585691.377427019</c:v>
                </c:pt>
                <c:pt idx="862">
                  <c:v>2585688.64892484</c:v>
                </c:pt>
                <c:pt idx="863">
                  <c:v>2585690.88370866</c:v>
                </c:pt>
                <c:pt idx="864">
                  <c:v>2585691.285550436</c:v>
                </c:pt>
                <c:pt idx="865">
                  <c:v>2585691.614819955</c:v>
                </c:pt>
                <c:pt idx="866">
                  <c:v>2585691.10023444</c:v>
                </c:pt>
                <c:pt idx="867">
                  <c:v>2585690.795121951</c:v>
                </c:pt>
                <c:pt idx="868">
                  <c:v>2585690.798323654</c:v>
                </c:pt>
                <c:pt idx="869">
                  <c:v>2585691.450060624</c:v>
                </c:pt>
                <c:pt idx="870">
                  <c:v>2585688.178077828</c:v>
                </c:pt>
                <c:pt idx="871">
                  <c:v>2585691.236081615</c:v>
                </c:pt>
                <c:pt idx="872">
                  <c:v>2585690.970918242</c:v>
                </c:pt>
                <c:pt idx="873">
                  <c:v>2585692.666422162</c:v>
                </c:pt>
                <c:pt idx="874">
                  <c:v>2585690.845791584</c:v>
                </c:pt>
                <c:pt idx="875">
                  <c:v>2585690.94900269</c:v>
                </c:pt>
                <c:pt idx="876">
                  <c:v>2585691.11784583</c:v>
                </c:pt>
                <c:pt idx="877">
                  <c:v>2585693.086676085</c:v>
                </c:pt>
                <c:pt idx="878">
                  <c:v>2585690.387676719</c:v>
                </c:pt>
                <c:pt idx="879">
                  <c:v>2585691.179105215</c:v>
                </c:pt>
                <c:pt idx="880">
                  <c:v>2585690.272155019</c:v>
                </c:pt>
                <c:pt idx="881">
                  <c:v>2585692.259150748</c:v>
                </c:pt>
                <c:pt idx="882">
                  <c:v>2585691.658356892</c:v>
                </c:pt>
                <c:pt idx="883">
                  <c:v>2585690.551744439</c:v>
                </c:pt>
                <c:pt idx="884">
                  <c:v>2585691.31999691</c:v>
                </c:pt>
                <c:pt idx="885">
                  <c:v>2585691.454897511</c:v>
                </c:pt>
                <c:pt idx="886">
                  <c:v>2585691.880635167</c:v>
                </c:pt>
                <c:pt idx="887">
                  <c:v>2585690.214188063</c:v>
                </c:pt>
                <c:pt idx="888">
                  <c:v>2585690.149754697</c:v>
                </c:pt>
                <c:pt idx="889">
                  <c:v>2585690.122448626</c:v>
                </c:pt>
                <c:pt idx="890">
                  <c:v>2585690.007843525</c:v>
                </c:pt>
                <c:pt idx="891">
                  <c:v>2585690.528863356</c:v>
                </c:pt>
                <c:pt idx="892">
                  <c:v>2585689.251080797</c:v>
                </c:pt>
                <c:pt idx="893">
                  <c:v>2585689.633328166</c:v>
                </c:pt>
                <c:pt idx="894">
                  <c:v>2585690.195439846</c:v>
                </c:pt>
                <c:pt idx="895">
                  <c:v>2585689.286455011</c:v>
                </c:pt>
                <c:pt idx="896">
                  <c:v>2585688.445681583</c:v>
                </c:pt>
                <c:pt idx="897">
                  <c:v>2585689.480244731</c:v>
                </c:pt>
                <c:pt idx="898">
                  <c:v>2585688.863232085</c:v>
                </c:pt>
                <c:pt idx="899">
                  <c:v>2585689.069626524</c:v>
                </c:pt>
                <c:pt idx="900">
                  <c:v>2585688.784618118</c:v>
                </c:pt>
                <c:pt idx="901">
                  <c:v>2585688.277234914</c:v>
                </c:pt>
                <c:pt idx="902">
                  <c:v>2585690.363320302</c:v>
                </c:pt>
                <c:pt idx="903">
                  <c:v>2585690.278541618</c:v>
                </c:pt>
                <c:pt idx="904">
                  <c:v>2585689.732988621</c:v>
                </c:pt>
                <c:pt idx="905">
                  <c:v>2585690.930033592</c:v>
                </c:pt>
                <c:pt idx="906">
                  <c:v>2585689.604619901</c:v>
                </c:pt>
                <c:pt idx="907">
                  <c:v>2585690.26989626</c:v>
                </c:pt>
                <c:pt idx="908">
                  <c:v>2585690.779478337</c:v>
                </c:pt>
                <c:pt idx="909">
                  <c:v>2585690.242109653</c:v>
                </c:pt>
                <c:pt idx="910">
                  <c:v>2585688.032117253</c:v>
                </c:pt>
                <c:pt idx="911">
                  <c:v>2585690.789908139</c:v>
                </c:pt>
                <c:pt idx="912">
                  <c:v>2585690.828401027</c:v>
                </c:pt>
                <c:pt idx="913">
                  <c:v>2585689.888807158</c:v>
                </c:pt>
                <c:pt idx="914">
                  <c:v>2585690.847458327</c:v>
                </c:pt>
                <c:pt idx="915">
                  <c:v>2585689.924347099</c:v>
                </c:pt>
                <c:pt idx="916">
                  <c:v>2585689.924608145</c:v>
                </c:pt>
                <c:pt idx="917">
                  <c:v>2585690.006744998</c:v>
                </c:pt>
                <c:pt idx="918">
                  <c:v>2585690.591988374</c:v>
                </c:pt>
                <c:pt idx="919">
                  <c:v>2585689.726902834</c:v>
                </c:pt>
                <c:pt idx="920">
                  <c:v>2585690.632170547</c:v>
                </c:pt>
                <c:pt idx="921">
                  <c:v>2585689.701736721</c:v>
                </c:pt>
                <c:pt idx="922">
                  <c:v>2585690.916208171</c:v>
                </c:pt>
                <c:pt idx="923">
                  <c:v>2585690.292922639</c:v>
                </c:pt>
                <c:pt idx="924">
                  <c:v>2585689.52065295</c:v>
                </c:pt>
                <c:pt idx="925">
                  <c:v>2585689.593899153</c:v>
                </c:pt>
                <c:pt idx="926">
                  <c:v>2585690.508891889</c:v>
                </c:pt>
                <c:pt idx="927">
                  <c:v>2585690.155411684</c:v>
                </c:pt>
                <c:pt idx="928">
                  <c:v>2585688.982019276</c:v>
                </c:pt>
                <c:pt idx="929">
                  <c:v>2585688.568940549</c:v>
                </c:pt>
                <c:pt idx="930">
                  <c:v>2585688.59555647</c:v>
                </c:pt>
                <c:pt idx="931">
                  <c:v>2585688.73791692</c:v>
                </c:pt>
                <c:pt idx="932">
                  <c:v>2585688.420872751</c:v>
                </c:pt>
                <c:pt idx="933">
                  <c:v>2585688.406552697</c:v>
                </c:pt>
                <c:pt idx="934">
                  <c:v>2585688.247953535</c:v>
                </c:pt>
                <c:pt idx="935">
                  <c:v>2585688.70651822</c:v>
                </c:pt>
                <c:pt idx="936">
                  <c:v>2585688.187550784</c:v>
                </c:pt>
                <c:pt idx="937">
                  <c:v>2585688.961434343</c:v>
                </c:pt>
                <c:pt idx="938">
                  <c:v>2585688.256771033</c:v>
                </c:pt>
                <c:pt idx="939">
                  <c:v>2585688.592985843</c:v>
                </c:pt>
                <c:pt idx="940">
                  <c:v>2585688.182777399</c:v>
                </c:pt>
                <c:pt idx="941">
                  <c:v>2585687.896043736</c:v>
                </c:pt>
                <c:pt idx="942">
                  <c:v>2585688.050917651</c:v>
                </c:pt>
                <c:pt idx="943">
                  <c:v>2585687.514580533</c:v>
                </c:pt>
                <c:pt idx="944">
                  <c:v>2585688.407891399</c:v>
                </c:pt>
                <c:pt idx="945">
                  <c:v>2585687.652916169</c:v>
                </c:pt>
                <c:pt idx="946">
                  <c:v>2585688.341641553</c:v>
                </c:pt>
                <c:pt idx="947">
                  <c:v>2585688.352857763</c:v>
                </c:pt>
                <c:pt idx="948">
                  <c:v>2585688.610382487</c:v>
                </c:pt>
                <c:pt idx="949">
                  <c:v>2585688.456323483</c:v>
                </c:pt>
                <c:pt idx="950">
                  <c:v>2585688.88070508</c:v>
                </c:pt>
                <c:pt idx="951">
                  <c:v>2585688.933885457</c:v>
                </c:pt>
                <c:pt idx="952">
                  <c:v>2585688.149369882</c:v>
                </c:pt>
                <c:pt idx="953">
                  <c:v>2585689.074004807</c:v>
                </c:pt>
                <c:pt idx="954">
                  <c:v>2585688.793314779</c:v>
                </c:pt>
                <c:pt idx="955">
                  <c:v>2585688.714354628</c:v>
                </c:pt>
                <c:pt idx="956">
                  <c:v>2585688.818584073</c:v>
                </c:pt>
                <c:pt idx="957">
                  <c:v>2585688.767606527</c:v>
                </c:pt>
                <c:pt idx="958">
                  <c:v>2585689.298494557</c:v>
                </c:pt>
                <c:pt idx="959">
                  <c:v>2585688.803266684</c:v>
                </c:pt>
                <c:pt idx="960">
                  <c:v>2585688.655390594</c:v>
                </c:pt>
                <c:pt idx="961">
                  <c:v>2585688.921303716</c:v>
                </c:pt>
                <c:pt idx="962">
                  <c:v>2585688.944980453</c:v>
                </c:pt>
                <c:pt idx="963">
                  <c:v>2585688.324069719</c:v>
                </c:pt>
                <c:pt idx="964">
                  <c:v>2585689.02498931</c:v>
                </c:pt>
                <c:pt idx="965">
                  <c:v>2585688.436077666</c:v>
                </c:pt>
                <c:pt idx="966">
                  <c:v>2585688.862377992</c:v>
                </c:pt>
                <c:pt idx="967">
                  <c:v>2585688.859276978</c:v>
                </c:pt>
                <c:pt idx="968">
                  <c:v>2585688.199374148</c:v>
                </c:pt>
                <c:pt idx="969">
                  <c:v>2585688.489318016</c:v>
                </c:pt>
                <c:pt idx="970">
                  <c:v>2585687.970686154</c:v>
                </c:pt>
                <c:pt idx="971">
                  <c:v>2585688.155547499</c:v>
                </c:pt>
                <c:pt idx="972">
                  <c:v>2585688.872477691</c:v>
                </c:pt>
                <c:pt idx="973">
                  <c:v>2585688.10559604</c:v>
                </c:pt>
                <c:pt idx="974">
                  <c:v>2585687.829525936</c:v>
                </c:pt>
                <c:pt idx="975">
                  <c:v>2585687.814715676</c:v>
                </c:pt>
                <c:pt idx="976">
                  <c:v>2585687.573266791</c:v>
                </c:pt>
                <c:pt idx="977">
                  <c:v>2585687.892277999</c:v>
                </c:pt>
                <c:pt idx="978">
                  <c:v>2585687.167093941</c:v>
                </c:pt>
                <c:pt idx="979">
                  <c:v>2585688.195719661</c:v>
                </c:pt>
                <c:pt idx="980">
                  <c:v>2585686.977840906</c:v>
                </c:pt>
                <c:pt idx="981">
                  <c:v>2585687.98653705</c:v>
                </c:pt>
                <c:pt idx="982">
                  <c:v>2585688.094776393</c:v>
                </c:pt>
                <c:pt idx="983">
                  <c:v>2585687.697691987</c:v>
                </c:pt>
                <c:pt idx="984">
                  <c:v>2585688.276095807</c:v>
                </c:pt>
                <c:pt idx="985">
                  <c:v>2585687.943619276</c:v>
                </c:pt>
                <c:pt idx="986">
                  <c:v>2585687.697262913</c:v>
                </c:pt>
                <c:pt idx="987">
                  <c:v>2585687.95210216</c:v>
                </c:pt>
                <c:pt idx="988">
                  <c:v>2585687.856175421</c:v>
                </c:pt>
                <c:pt idx="989">
                  <c:v>2585687.95589726</c:v>
                </c:pt>
                <c:pt idx="990">
                  <c:v>2585687.972954474</c:v>
                </c:pt>
                <c:pt idx="991">
                  <c:v>2585687.993721794</c:v>
                </c:pt>
                <c:pt idx="992">
                  <c:v>2585687.869632391</c:v>
                </c:pt>
                <c:pt idx="993">
                  <c:v>2585688.043340591</c:v>
                </c:pt>
                <c:pt idx="994">
                  <c:v>2585688.125343791</c:v>
                </c:pt>
                <c:pt idx="995">
                  <c:v>2585688.046825915</c:v>
                </c:pt>
                <c:pt idx="996">
                  <c:v>2585687.994448472</c:v>
                </c:pt>
                <c:pt idx="997">
                  <c:v>2585688.569113728</c:v>
                </c:pt>
                <c:pt idx="998">
                  <c:v>2585688.06732168</c:v>
                </c:pt>
                <c:pt idx="999">
                  <c:v>2585688.118204888</c:v>
                </c:pt>
                <c:pt idx="1000">
                  <c:v>2585688.279951096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2471854.342394331</c:v>
                </c:pt>
                <c:pt idx="1">
                  <c:v>2818446.654417357</c:v>
                </c:pt>
                <c:pt idx="2">
                  <c:v>2812563.915225897</c:v>
                </c:pt>
                <c:pt idx="3">
                  <c:v>2816168.018475765</c:v>
                </c:pt>
                <c:pt idx="4">
                  <c:v>2825457.055844119</c:v>
                </c:pt>
                <c:pt idx="5">
                  <c:v>2830438.83103992</c:v>
                </c:pt>
                <c:pt idx="6">
                  <c:v>2840046.009075928</c:v>
                </c:pt>
                <c:pt idx="7">
                  <c:v>2843185.010391828</c:v>
                </c:pt>
                <c:pt idx="8">
                  <c:v>2851535.720003935</c:v>
                </c:pt>
                <c:pt idx="9">
                  <c:v>2853161.195381993</c:v>
                </c:pt>
                <c:pt idx="10">
                  <c:v>2860385.178457621</c:v>
                </c:pt>
                <c:pt idx="11">
                  <c:v>2860621.707607883</c:v>
                </c:pt>
                <c:pt idx="12">
                  <c:v>2866879.15716488</c:v>
                </c:pt>
                <c:pt idx="13">
                  <c:v>2865847.667956265</c:v>
                </c:pt>
                <c:pt idx="14">
                  <c:v>2871173.211778115</c:v>
                </c:pt>
                <c:pt idx="15">
                  <c:v>2868894.122992252</c:v>
                </c:pt>
                <c:pt idx="16">
                  <c:v>2873311.883862924</c:v>
                </c:pt>
                <c:pt idx="17">
                  <c:v>2869794.232422771</c:v>
                </c:pt>
                <c:pt idx="18">
                  <c:v>2873320.379604008</c:v>
                </c:pt>
                <c:pt idx="19">
                  <c:v>2868563.798448745</c:v>
                </c:pt>
                <c:pt idx="20">
                  <c:v>2871207.809453904</c:v>
                </c:pt>
                <c:pt idx="21">
                  <c:v>2865203.377829287</c:v>
                </c:pt>
                <c:pt idx="22">
                  <c:v>2866968.668337735</c:v>
                </c:pt>
                <c:pt idx="23">
                  <c:v>2859699.150289821</c:v>
                </c:pt>
                <c:pt idx="24">
                  <c:v>2860583.325906582</c:v>
                </c:pt>
                <c:pt idx="25">
                  <c:v>2852022.992329368</c:v>
                </c:pt>
                <c:pt idx="26">
                  <c:v>2852021.107971876</c:v>
                </c:pt>
                <c:pt idx="27">
                  <c:v>2842140.370726703</c:v>
                </c:pt>
                <c:pt idx="28">
                  <c:v>2841238.060294477</c:v>
                </c:pt>
                <c:pt idx="29">
                  <c:v>2829995.173552161</c:v>
                </c:pt>
                <c:pt idx="30">
                  <c:v>2825090.876419552</c:v>
                </c:pt>
                <c:pt idx="31">
                  <c:v>2827925.822555472</c:v>
                </c:pt>
                <c:pt idx="32">
                  <c:v>2830156.347979247</c:v>
                </c:pt>
                <c:pt idx="33">
                  <c:v>2830045.900200625</c:v>
                </c:pt>
                <c:pt idx="34">
                  <c:v>2831584.404137995</c:v>
                </c:pt>
                <c:pt idx="35">
                  <c:v>2830663.238946639</c:v>
                </c:pt>
                <c:pt idx="36">
                  <c:v>2832117.10542907</c:v>
                </c:pt>
                <c:pt idx="37">
                  <c:v>2833567.106485891</c:v>
                </c:pt>
                <c:pt idx="38">
                  <c:v>2834934.056034948</c:v>
                </c:pt>
                <c:pt idx="39">
                  <c:v>2835849.604046494</c:v>
                </c:pt>
                <c:pt idx="40">
                  <c:v>2837134.112278391</c:v>
                </c:pt>
                <c:pt idx="41">
                  <c:v>2837544.088412759</c:v>
                </c:pt>
                <c:pt idx="42">
                  <c:v>2838750.820327323</c:v>
                </c:pt>
                <c:pt idx="43">
                  <c:v>2838711.190885257</c:v>
                </c:pt>
                <c:pt idx="44">
                  <c:v>2839845.372956505</c:v>
                </c:pt>
                <c:pt idx="45">
                  <c:v>2839422.109154445</c:v>
                </c:pt>
                <c:pt idx="46">
                  <c:v>2840488.141857496</c:v>
                </c:pt>
                <c:pt idx="47">
                  <c:v>2839736.023586011</c:v>
                </c:pt>
                <c:pt idx="48">
                  <c:v>2840737.78684909</c:v>
                </c:pt>
                <c:pt idx="49">
                  <c:v>2839707.385648311</c:v>
                </c:pt>
                <c:pt idx="50">
                  <c:v>2840649.133653732</c:v>
                </c:pt>
                <c:pt idx="51">
                  <c:v>2839394.085977938</c:v>
                </c:pt>
                <c:pt idx="52">
                  <c:v>2840279.681553475</c:v>
                </c:pt>
                <c:pt idx="53">
                  <c:v>2838846.702777351</c:v>
                </c:pt>
                <c:pt idx="54">
                  <c:v>2839680.575438696</c:v>
                </c:pt>
                <c:pt idx="55">
                  <c:v>2838114.690231708</c:v>
                </c:pt>
                <c:pt idx="56">
                  <c:v>2838900.521737083</c:v>
                </c:pt>
                <c:pt idx="57">
                  <c:v>2837248.237103153</c:v>
                </c:pt>
                <c:pt idx="58">
                  <c:v>2836408.496458278</c:v>
                </c:pt>
                <c:pt idx="59">
                  <c:v>2836750.527808544</c:v>
                </c:pt>
                <c:pt idx="60">
                  <c:v>2837660.42026391</c:v>
                </c:pt>
                <c:pt idx="61">
                  <c:v>2839678.432854755</c:v>
                </c:pt>
                <c:pt idx="62">
                  <c:v>2840320.934274172</c:v>
                </c:pt>
                <c:pt idx="63">
                  <c:v>2841558.639727331</c:v>
                </c:pt>
                <c:pt idx="64">
                  <c:v>2841912.942781644</c:v>
                </c:pt>
                <c:pt idx="65">
                  <c:v>2842473.623715178</c:v>
                </c:pt>
                <c:pt idx="66">
                  <c:v>2843616.279524053</c:v>
                </c:pt>
                <c:pt idx="67">
                  <c:v>2843332.907652985</c:v>
                </c:pt>
                <c:pt idx="68">
                  <c:v>2844503.50792491</c:v>
                </c:pt>
                <c:pt idx="69">
                  <c:v>2843841.156270949</c:v>
                </c:pt>
                <c:pt idx="70">
                  <c:v>2845012.246248191</c:v>
                </c:pt>
                <c:pt idx="71">
                  <c:v>2844113.603514216</c:v>
                </c:pt>
                <c:pt idx="72">
                  <c:v>2845263.885087541</c:v>
                </c:pt>
                <c:pt idx="73">
                  <c:v>2844232.830662581</c:v>
                </c:pt>
                <c:pt idx="74">
                  <c:v>2845988.986001168</c:v>
                </c:pt>
                <c:pt idx="75">
                  <c:v>2847043.352890876</c:v>
                </c:pt>
                <c:pt idx="76">
                  <c:v>2845444.255174565</c:v>
                </c:pt>
                <c:pt idx="77">
                  <c:v>2846455.899034103</c:v>
                </c:pt>
                <c:pt idx="78">
                  <c:v>2845351.24852302</c:v>
                </c:pt>
                <c:pt idx="79">
                  <c:v>2845385.032352364</c:v>
                </c:pt>
                <c:pt idx="80">
                  <c:v>2846919.716571814</c:v>
                </c:pt>
                <c:pt idx="81">
                  <c:v>2847777.961817931</c:v>
                </c:pt>
                <c:pt idx="82">
                  <c:v>2846448.385101113</c:v>
                </c:pt>
                <c:pt idx="83">
                  <c:v>2846598.693253252</c:v>
                </c:pt>
                <c:pt idx="84">
                  <c:v>2848038.335484224</c:v>
                </c:pt>
                <c:pt idx="85">
                  <c:v>2848765.158628507</c:v>
                </c:pt>
                <c:pt idx="86">
                  <c:v>2847814.790758986</c:v>
                </c:pt>
                <c:pt idx="87">
                  <c:v>2848236.769451804</c:v>
                </c:pt>
                <c:pt idx="88">
                  <c:v>2849476.84207405</c:v>
                </c:pt>
                <c:pt idx="89">
                  <c:v>2850787.297185973</c:v>
                </c:pt>
                <c:pt idx="90">
                  <c:v>2851738.782264382</c:v>
                </c:pt>
                <c:pt idx="91">
                  <c:v>2853189.978187631</c:v>
                </c:pt>
                <c:pt idx="92">
                  <c:v>2853995.483116621</c:v>
                </c:pt>
                <c:pt idx="93">
                  <c:v>2853917.922340836</c:v>
                </c:pt>
                <c:pt idx="94">
                  <c:v>2853481.414478498</c:v>
                </c:pt>
                <c:pt idx="95">
                  <c:v>2853422.981224382</c:v>
                </c:pt>
                <c:pt idx="96">
                  <c:v>2854015.423164003</c:v>
                </c:pt>
                <c:pt idx="97">
                  <c:v>2854484.252133774</c:v>
                </c:pt>
                <c:pt idx="98">
                  <c:v>2854458.969331926</c:v>
                </c:pt>
                <c:pt idx="99">
                  <c:v>2855162.991327204</c:v>
                </c:pt>
                <c:pt idx="100">
                  <c:v>2855757.959988265</c:v>
                </c:pt>
                <c:pt idx="101">
                  <c:v>2855753.384895024</c:v>
                </c:pt>
                <c:pt idx="102">
                  <c:v>2856574.953980691</c:v>
                </c:pt>
                <c:pt idx="103">
                  <c:v>2857437.966979744</c:v>
                </c:pt>
                <c:pt idx="104">
                  <c:v>2857258.266786295</c:v>
                </c:pt>
                <c:pt idx="105">
                  <c:v>2857270.04512482</c:v>
                </c:pt>
                <c:pt idx="106">
                  <c:v>2858340.694811322</c:v>
                </c:pt>
                <c:pt idx="107">
                  <c:v>2858911.163123512</c:v>
                </c:pt>
                <c:pt idx="108">
                  <c:v>2858927.72421766</c:v>
                </c:pt>
                <c:pt idx="109">
                  <c:v>2860201.888267737</c:v>
                </c:pt>
                <c:pt idx="110">
                  <c:v>2861520.164065471</c:v>
                </c:pt>
                <c:pt idx="111">
                  <c:v>2861504.077451394</c:v>
                </c:pt>
                <c:pt idx="112">
                  <c:v>2861475.012822643</c:v>
                </c:pt>
                <c:pt idx="113">
                  <c:v>2861776.041683307</c:v>
                </c:pt>
                <c:pt idx="114">
                  <c:v>2862812.733511679</c:v>
                </c:pt>
                <c:pt idx="115">
                  <c:v>2863738.084740907</c:v>
                </c:pt>
                <c:pt idx="116">
                  <c:v>2863727.192107209</c:v>
                </c:pt>
                <c:pt idx="117">
                  <c:v>2864871.468017252</c:v>
                </c:pt>
                <c:pt idx="118">
                  <c:v>2866505.252611381</c:v>
                </c:pt>
                <c:pt idx="119">
                  <c:v>2867757.936492884</c:v>
                </c:pt>
                <c:pt idx="120">
                  <c:v>2869284.962375628</c:v>
                </c:pt>
                <c:pt idx="121">
                  <c:v>2870411.975062319</c:v>
                </c:pt>
                <c:pt idx="122">
                  <c:v>2871553.033791342</c:v>
                </c:pt>
                <c:pt idx="123">
                  <c:v>2871699.733847557</c:v>
                </c:pt>
                <c:pt idx="124">
                  <c:v>2871745.429237314</c:v>
                </c:pt>
                <c:pt idx="125">
                  <c:v>2871982.684343431</c:v>
                </c:pt>
                <c:pt idx="126">
                  <c:v>2873434.446024302</c:v>
                </c:pt>
                <c:pt idx="127">
                  <c:v>2874371.610005342</c:v>
                </c:pt>
                <c:pt idx="128">
                  <c:v>2874634.344428183</c:v>
                </c:pt>
                <c:pt idx="129">
                  <c:v>2874776.6206729</c:v>
                </c:pt>
                <c:pt idx="130">
                  <c:v>2875261.594257834</c:v>
                </c:pt>
                <c:pt idx="131">
                  <c:v>2876262.657575611</c:v>
                </c:pt>
                <c:pt idx="132">
                  <c:v>2877418.68812471</c:v>
                </c:pt>
                <c:pt idx="133">
                  <c:v>2878142.930996422</c:v>
                </c:pt>
                <c:pt idx="134">
                  <c:v>2878125.26510601</c:v>
                </c:pt>
                <c:pt idx="135">
                  <c:v>2879076.678917523</c:v>
                </c:pt>
                <c:pt idx="136">
                  <c:v>2880311.583354681</c:v>
                </c:pt>
                <c:pt idx="137">
                  <c:v>2880731.713060196</c:v>
                </c:pt>
                <c:pt idx="138">
                  <c:v>2881048.029479874</c:v>
                </c:pt>
                <c:pt idx="139">
                  <c:v>2882135.924359162</c:v>
                </c:pt>
                <c:pt idx="140">
                  <c:v>2883435.362332576</c:v>
                </c:pt>
                <c:pt idx="141">
                  <c:v>2883631.879595006</c:v>
                </c:pt>
                <c:pt idx="142">
                  <c:v>2884065.685806378</c:v>
                </c:pt>
                <c:pt idx="143">
                  <c:v>2884241.91552061</c:v>
                </c:pt>
                <c:pt idx="144">
                  <c:v>2885230.744680308</c:v>
                </c:pt>
                <c:pt idx="145">
                  <c:v>2886552.263707716</c:v>
                </c:pt>
                <c:pt idx="146">
                  <c:v>2887463.112281846</c:v>
                </c:pt>
                <c:pt idx="147">
                  <c:v>2887407.685852301</c:v>
                </c:pt>
                <c:pt idx="148">
                  <c:v>2888802.50073674</c:v>
                </c:pt>
                <c:pt idx="149">
                  <c:v>2890421.347787629</c:v>
                </c:pt>
                <c:pt idx="150">
                  <c:v>2891501.751018145</c:v>
                </c:pt>
                <c:pt idx="151">
                  <c:v>2892186.336592235</c:v>
                </c:pt>
                <c:pt idx="152">
                  <c:v>2892244.339676824</c:v>
                </c:pt>
                <c:pt idx="153">
                  <c:v>2893222.333015439</c:v>
                </c:pt>
                <c:pt idx="154">
                  <c:v>2893364.148582445</c:v>
                </c:pt>
                <c:pt idx="155">
                  <c:v>2894012.499672675</c:v>
                </c:pt>
                <c:pt idx="156">
                  <c:v>2894887.922303296</c:v>
                </c:pt>
                <c:pt idx="157">
                  <c:v>2895386.842699268</c:v>
                </c:pt>
                <c:pt idx="158">
                  <c:v>2895569.844417921</c:v>
                </c:pt>
                <c:pt idx="159">
                  <c:v>2896268.631678216</c:v>
                </c:pt>
                <c:pt idx="160">
                  <c:v>2897579.177362105</c:v>
                </c:pt>
                <c:pt idx="161">
                  <c:v>2898817.098600979</c:v>
                </c:pt>
                <c:pt idx="162">
                  <c:v>2899594.161531888</c:v>
                </c:pt>
                <c:pt idx="163">
                  <c:v>2899431.698822921</c:v>
                </c:pt>
                <c:pt idx="164">
                  <c:v>2900603.967681097</c:v>
                </c:pt>
                <c:pt idx="165">
                  <c:v>2901188.248477581</c:v>
                </c:pt>
                <c:pt idx="166">
                  <c:v>2901319.500746161</c:v>
                </c:pt>
                <c:pt idx="167">
                  <c:v>2901539.517808247</c:v>
                </c:pt>
                <c:pt idx="168">
                  <c:v>2903113.782844398</c:v>
                </c:pt>
                <c:pt idx="169">
                  <c:v>2903366.221275464</c:v>
                </c:pt>
                <c:pt idx="170">
                  <c:v>2903286.050622457</c:v>
                </c:pt>
                <c:pt idx="171">
                  <c:v>2904174.733984552</c:v>
                </c:pt>
                <c:pt idx="172">
                  <c:v>2904340.019092408</c:v>
                </c:pt>
                <c:pt idx="173">
                  <c:v>2905286.248315128</c:v>
                </c:pt>
                <c:pt idx="174">
                  <c:v>2905764.221346003</c:v>
                </c:pt>
                <c:pt idx="175">
                  <c:v>2905712.723478967</c:v>
                </c:pt>
                <c:pt idx="176">
                  <c:v>2905907.581023661</c:v>
                </c:pt>
                <c:pt idx="177">
                  <c:v>2906050.899950131</c:v>
                </c:pt>
                <c:pt idx="178">
                  <c:v>2907788.201650611</c:v>
                </c:pt>
                <c:pt idx="179">
                  <c:v>2909030.863105278</c:v>
                </c:pt>
                <c:pt idx="180">
                  <c:v>2909581.300851697</c:v>
                </c:pt>
                <c:pt idx="181">
                  <c:v>2909560.731116975</c:v>
                </c:pt>
                <c:pt idx="182">
                  <c:v>2910025.977671943</c:v>
                </c:pt>
                <c:pt idx="183">
                  <c:v>2909956.872849735</c:v>
                </c:pt>
                <c:pt idx="184">
                  <c:v>2911582.936843844</c:v>
                </c:pt>
                <c:pt idx="185">
                  <c:v>2912745.257246909</c:v>
                </c:pt>
                <c:pt idx="186">
                  <c:v>2913205.176383773</c:v>
                </c:pt>
                <c:pt idx="187">
                  <c:v>2913057.281292951</c:v>
                </c:pt>
                <c:pt idx="188">
                  <c:v>2914312.713602676</c:v>
                </c:pt>
                <c:pt idx="189">
                  <c:v>2915559.403305837</c:v>
                </c:pt>
                <c:pt idx="190">
                  <c:v>2916919.367804118</c:v>
                </c:pt>
                <c:pt idx="191">
                  <c:v>2917545.33587121</c:v>
                </c:pt>
                <c:pt idx="192">
                  <c:v>2917461.478088067</c:v>
                </c:pt>
                <c:pt idx="193">
                  <c:v>2918734.987098805</c:v>
                </c:pt>
                <c:pt idx="194">
                  <c:v>2919673.472881712</c:v>
                </c:pt>
                <c:pt idx="195">
                  <c:v>2920233.525158573</c:v>
                </c:pt>
                <c:pt idx="196">
                  <c:v>2920436.76706671</c:v>
                </c:pt>
                <c:pt idx="197">
                  <c:v>2921587.131656071</c:v>
                </c:pt>
                <c:pt idx="198">
                  <c:v>2922815.467745132</c:v>
                </c:pt>
                <c:pt idx="199">
                  <c:v>2923757.602863468</c:v>
                </c:pt>
                <c:pt idx="200">
                  <c:v>2923848.959261519</c:v>
                </c:pt>
                <c:pt idx="201">
                  <c:v>2924133.426214489</c:v>
                </c:pt>
                <c:pt idx="202">
                  <c:v>2924011.126457117</c:v>
                </c:pt>
                <c:pt idx="203">
                  <c:v>2925311.813432966</c:v>
                </c:pt>
                <c:pt idx="204">
                  <c:v>2926180.347101612</c:v>
                </c:pt>
                <c:pt idx="205">
                  <c:v>2926236.54818706</c:v>
                </c:pt>
                <c:pt idx="206">
                  <c:v>2927186.884669431</c:v>
                </c:pt>
                <c:pt idx="207">
                  <c:v>2928664.062681549</c:v>
                </c:pt>
                <c:pt idx="208">
                  <c:v>2929718.955775972</c:v>
                </c:pt>
                <c:pt idx="209">
                  <c:v>2930446.240320155</c:v>
                </c:pt>
                <c:pt idx="210">
                  <c:v>2930508.501368908</c:v>
                </c:pt>
                <c:pt idx="211">
                  <c:v>2931221.017864672</c:v>
                </c:pt>
                <c:pt idx="212">
                  <c:v>2931351.514933324</c:v>
                </c:pt>
                <c:pt idx="213">
                  <c:v>2932195.979551187</c:v>
                </c:pt>
                <c:pt idx="214">
                  <c:v>2933153.384546148</c:v>
                </c:pt>
                <c:pt idx="215">
                  <c:v>2933900.374619592</c:v>
                </c:pt>
                <c:pt idx="216">
                  <c:v>2933962.379027685</c:v>
                </c:pt>
                <c:pt idx="217">
                  <c:v>2934734.495876333</c:v>
                </c:pt>
                <c:pt idx="218">
                  <c:v>2936037.990545275</c:v>
                </c:pt>
                <c:pt idx="219">
                  <c:v>2937349.001183749</c:v>
                </c:pt>
                <c:pt idx="220">
                  <c:v>2937924.822952429</c:v>
                </c:pt>
                <c:pt idx="221">
                  <c:v>2938053.621549001</c:v>
                </c:pt>
                <c:pt idx="222">
                  <c:v>2939236.063348744</c:v>
                </c:pt>
                <c:pt idx="223">
                  <c:v>2939959.678243298</c:v>
                </c:pt>
                <c:pt idx="224">
                  <c:v>2940100.416425667</c:v>
                </c:pt>
                <c:pt idx="225">
                  <c:v>2940001.733871331</c:v>
                </c:pt>
                <c:pt idx="226">
                  <c:v>2941636.999610412</c:v>
                </c:pt>
                <c:pt idx="227">
                  <c:v>2942288.993100668</c:v>
                </c:pt>
                <c:pt idx="228">
                  <c:v>2942723.093128659</c:v>
                </c:pt>
                <c:pt idx="229">
                  <c:v>2942671.348848009</c:v>
                </c:pt>
                <c:pt idx="230">
                  <c:v>2943569.229696173</c:v>
                </c:pt>
                <c:pt idx="231">
                  <c:v>2943663.160013923</c:v>
                </c:pt>
                <c:pt idx="232">
                  <c:v>2944680.791719267</c:v>
                </c:pt>
                <c:pt idx="233">
                  <c:v>2945153.586533498</c:v>
                </c:pt>
                <c:pt idx="234">
                  <c:v>2945119.361338595</c:v>
                </c:pt>
                <c:pt idx="235">
                  <c:v>2946211.817677624</c:v>
                </c:pt>
                <c:pt idx="236">
                  <c:v>2947523.318747479</c:v>
                </c:pt>
                <c:pt idx="237">
                  <c:v>2948667.375923036</c:v>
                </c:pt>
                <c:pt idx="238">
                  <c:v>2949135.950695268</c:v>
                </c:pt>
                <c:pt idx="239">
                  <c:v>2949106.62516591</c:v>
                </c:pt>
                <c:pt idx="240">
                  <c:v>2949610.694631681</c:v>
                </c:pt>
                <c:pt idx="241">
                  <c:v>2949513.415535011</c:v>
                </c:pt>
                <c:pt idx="242">
                  <c:v>2950963.074746265</c:v>
                </c:pt>
                <c:pt idx="243">
                  <c:v>2951971.663450656</c:v>
                </c:pt>
                <c:pt idx="244">
                  <c:v>2952412.083990038</c:v>
                </c:pt>
                <c:pt idx="245">
                  <c:v>2952228.739172064</c:v>
                </c:pt>
                <c:pt idx="246">
                  <c:v>2953331.282565744</c:v>
                </c:pt>
                <c:pt idx="247">
                  <c:v>2954397.746236839</c:v>
                </c:pt>
                <c:pt idx="248">
                  <c:v>2955653.272022029</c:v>
                </c:pt>
                <c:pt idx="249">
                  <c:v>2956285.422593309</c:v>
                </c:pt>
                <c:pt idx="250">
                  <c:v>2956167.62037693</c:v>
                </c:pt>
                <c:pt idx="251">
                  <c:v>2957383.387577971</c:v>
                </c:pt>
                <c:pt idx="252">
                  <c:v>2958158.877169982</c:v>
                </c:pt>
                <c:pt idx="253">
                  <c:v>2958236.891473532</c:v>
                </c:pt>
                <c:pt idx="254">
                  <c:v>2958600.624167011</c:v>
                </c:pt>
                <c:pt idx="255">
                  <c:v>2958574.335549588</c:v>
                </c:pt>
                <c:pt idx="256">
                  <c:v>2960027.700001112</c:v>
                </c:pt>
                <c:pt idx="257">
                  <c:v>2960803.110613577</c:v>
                </c:pt>
                <c:pt idx="258">
                  <c:v>2960827.405843716</c:v>
                </c:pt>
                <c:pt idx="259">
                  <c:v>2961195.850161928</c:v>
                </c:pt>
                <c:pt idx="260">
                  <c:v>2961106.818926112</c:v>
                </c:pt>
                <c:pt idx="261">
                  <c:v>2962251.514907626</c:v>
                </c:pt>
                <c:pt idx="262">
                  <c:v>2962937.034614769</c:v>
                </c:pt>
                <c:pt idx="263">
                  <c:v>2962933.923935428</c:v>
                </c:pt>
                <c:pt idx="264">
                  <c:v>2963799.169984628</c:v>
                </c:pt>
                <c:pt idx="265">
                  <c:v>2965213.30148824</c:v>
                </c:pt>
                <c:pt idx="266">
                  <c:v>2966346.019211481</c:v>
                </c:pt>
                <c:pt idx="267">
                  <c:v>2967068.67772637</c:v>
                </c:pt>
                <c:pt idx="268">
                  <c:v>2967110.124498643</c:v>
                </c:pt>
                <c:pt idx="269">
                  <c:v>2967764.16449089</c:v>
                </c:pt>
                <c:pt idx="270">
                  <c:v>2967855.342371108</c:v>
                </c:pt>
                <c:pt idx="271">
                  <c:v>2968675.786359359</c:v>
                </c:pt>
                <c:pt idx="272">
                  <c:v>2969508.357959632</c:v>
                </c:pt>
                <c:pt idx="273">
                  <c:v>2969665.165027122</c:v>
                </c:pt>
                <c:pt idx="274">
                  <c:v>2970155.289859067</c:v>
                </c:pt>
                <c:pt idx="275">
                  <c:v>2970086.793070036</c:v>
                </c:pt>
                <c:pt idx="276">
                  <c:v>2971184.086953275</c:v>
                </c:pt>
                <c:pt idx="277">
                  <c:v>2972280.140860182</c:v>
                </c:pt>
                <c:pt idx="278">
                  <c:v>2972687.243955607</c:v>
                </c:pt>
                <c:pt idx="279">
                  <c:v>2972784.270656156</c:v>
                </c:pt>
                <c:pt idx="280">
                  <c:v>2973704.788509915</c:v>
                </c:pt>
                <c:pt idx="281">
                  <c:v>2974218.217521142</c:v>
                </c:pt>
                <c:pt idx="282">
                  <c:v>2974153.728505813</c:v>
                </c:pt>
                <c:pt idx="283">
                  <c:v>2974708.967386646</c:v>
                </c:pt>
                <c:pt idx="284">
                  <c:v>2974648.317259321</c:v>
                </c:pt>
                <c:pt idx="285">
                  <c:v>2975831.861958066</c:v>
                </c:pt>
                <c:pt idx="286">
                  <c:v>2976295.22739176</c:v>
                </c:pt>
                <c:pt idx="287">
                  <c:v>2976269.475812498</c:v>
                </c:pt>
                <c:pt idx="288">
                  <c:v>2976838.039624193</c:v>
                </c:pt>
                <c:pt idx="289">
                  <c:v>2976789.981306029</c:v>
                </c:pt>
                <c:pt idx="290">
                  <c:v>2977609.496582677</c:v>
                </c:pt>
                <c:pt idx="291">
                  <c:v>2977613.599071881</c:v>
                </c:pt>
                <c:pt idx="292">
                  <c:v>2977997.72590296</c:v>
                </c:pt>
                <c:pt idx="293">
                  <c:v>2978037.236107249</c:v>
                </c:pt>
                <c:pt idx="294">
                  <c:v>2979288.172406387</c:v>
                </c:pt>
                <c:pt idx="295">
                  <c:v>2979389.473386538</c:v>
                </c:pt>
                <c:pt idx="296">
                  <c:v>2979856.0342076</c:v>
                </c:pt>
                <c:pt idx="297">
                  <c:v>2979881.299243286</c:v>
                </c:pt>
                <c:pt idx="298">
                  <c:v>2980603.726203378</c:v>
                </c:pt>
                <c:pt idx="299">
                  <c:v>2980537.899044207</c:v>
                </c:pt>
                <c:pt idx="300">
                  <c:v>2981240.067133614</c:v>
                </c:pt>
                <c:pt idx="301">
                  <c:v>2981066.708251542</c:v>
                </c:pt>
                <c:pt idx="302">
                  <c:v>2981860.745228471</c:v>
                </c:pt>
                <c:pt idx="303">
                  <c:v>2982123.479232429</c:v>
                </c:pt>
                <c:pt idx="304">
                  <c:v>2981942.41204904</c:v>
                </c:pt>
                <c:pt idx="305">
                  <c:v>2982007.019714423</c:v>
                </c:pt>
                <c:pt idx="306">
                  <c:v>2982621.878873114</c:v>
                </c:pt>
                <c:pt idx="307">
                  <c:v>2982459.676778813</c:v>
                </c:pt>
                <c:pt idx="308">
                  <c:v>2983122.814433911</c:v>
                </c:pt>
                <c:pt idx="309">
                  <c:v>2983181.38647222</c:v>
                </c:pt>
                <c:pt idx="310">
                  <c:v>2983263.017239731</c:v>
                </c:pt>
                <c:pt idx="311">
                  <c:v>2983164.413406903</c:v>
                </c:pt>
                <c:pt idx="312">
                  <c:v>2983566.84691803</c:v>
                </c:pt>
                <c:pt idx="313">
                  <c:v>2983017.292112166</c:v>
                </c:pt>
                <c:pt idx="314">
                  <c:v>2983527.28368783</c:v>
                </c:pt>
                <c:pt idx="315">
                  <c:v>2983341.020722612</c:v>
                </c:pt>
                <c:pt idx="316">
                  <c:v>2983481.746754095</c:v>
                </c:pt>
                <c:pt idx="317">
                  <c:v>2983204.338961767</c:v>
                </c:pt>
                <c:pt idx="318">
                  <c:v>2983324.707612557</c:v>
                </c:pt>
                <c:pt idx="319">
                  <c:v>2983026.133893816</c:v>
                </c:pt>
                <c:pt idx="320">
                  <c:v>2982999.716655367</c:v>
                </c:pt>
                <c:pt idx="321">
                  <c:v>2983326.608107914</c:v>
                </c:pt>
                <c:pt idx="322">
                  <c:v>2983561.313752388</c:v>
                </c:pt>
                <c:pt idx="323">
                  <c:v>2982652.077628509</c:v>
                </c:pt>
                <c:pt idx="324">
                  <c:v>2982891.618678816</c:v>
                </c:pt>
                <c:pt idx="325">
                  <c:v>2982935.790508429</c:v>
                </c:pt>
                <c:pt idx="326">
                  <c:v>2983287.29175626</c:v>
                </c:pt>
                <c:pt idx="327">
                  <c:v>2983031.699061408</c:v>
                </c:pt>
                <c:pt idx="328">
                  <c:v>2982660.091595693</c:v>
                </c:pt>
                <c:pt idx="329">
                  <c:v>2982720.993226393</c:v>
                </c:pt>
                <c:pt idx="330">
                  <c:v>2983589.78408922</c:v>
                </c:pt>
                <c:pt idx="331">
                  <c:v>2983227.55506547</c:v>
                </c:pt>
                <c:pt idx="332">
                  <c:v>2983065.578984591</c:v>
                </c:pt>
                <c:pt idx="333">
                  <c:v>2982841.793925316</c:v>
                </c:pt>
                <c:pt idx="334">
                  <c:v>2982958.163518878</c:v>
                </c:pt>
                <c:pt idx="335">
                  <c:v>2982805.354729834</c:v>
                </c:pt>
                <c:pt idx="336">
                  <c:v>2982735.553351923</c:v>
                </c:pt>
                <c:pt idx="337">
                  <c:v>2982996.524961032</c:v>
                </c:pt>
                <c:pt idx="338">
                  <c:v>2982860.667238337</c:v>
                </c:pt>
                <c:pt idx="339">
                  <c:v>2982898.668798531</c:v>
                </c:pt>
                <c:pt idx="340">
                  <c:v>2982639.138799737</c:v>
                </c:pt>
                <c:pt idx="341">
                  <c:v>2982940.836156082</c:v>
                </c:pt>
                <c:pt idx="342">
                  <c:v>2983082.026052813</c:v>
                </c:pt>
                <c:pt idx="343">
                  <c:v>2982877.506984927</c:v>
                </c:pt>
                <c:pt idx="344">
                  <c:v>2982807.455947266</c:v>
                </c:pt>
                <c:pt idx="345">
                  <c:v>2983045.342976113</c:v>
                </c:pt>
                <c:pt idx="346">
                  <c:v>2983056.809198349</c:v>
                </c:pt>
                <c:pt idx="347">
                  <c:v>2983251.210879163</c:v>
                </c:pt>
                <c:pt idx="348">
                  <c:v>2983368.070954056</c:v>
                </c:pt>
                <c:pt idx="349">
                  <c:v>2982846.489816308</c:v>
                </c:pt>
                <c:pt idx="350">
                  <c:v>2983288.929565015</c:v>
                </c:pt>
                <c:pt idx="351">
                  <c:v>2983132.918531248</c:v>
                </c:pt>
                <c:pt idx="352">
                  <c:v>2983365.028767832</c:v>
                </c:pt>
                <c:pt idx="353">
                  <c:v>2983059.781342159</c:v>
                </c:pt>
                <c:pt idx="354">
                  <c:v>2983246.993234056</c:v>
                </c:pt>
                <c:pt idx="355">
                  <c:v>2983238.172438311</c:v>
                </c:pt>
                <c:pt idx="356">
                  <c:v>2983143.106757452</c:v>
                </c:pt>
                <c:pt idx="357">
                  <c:v>2983238.917547951</c:v>
                </c:pt>
                <c:pt idx="358">
                  <c:v>2983224.151594145</c:v>
                </c:pt>
                <c:pt idx="359">
                  <c:v>2983328.774488026</c:v>
                </c:pt>
                <c:pt idx="360">
                  <c:v>2983202.91759963</c:v>
                </c:pt>
                <c:pt idx="361">
                  <c:v>2983066.6366878</c:v>
                </c:pt>
                <c:pt idx="362">
                  <c:v>2983130.011333338</c:v>
                </c:pt>
                <c:pt idx="363">
                  <c:v>2983569.458901013</c:v>
                </c:pt>
                <c:pt idx="364">
                  <c:v>2983598.846362199</c:v>
                </c:pt>
                <c:pt idx="365">
                  <c:v>2983809.675177224</c:v>
                </c:pt>
                <c:pt idx="366">
                  <c:v>2983726.228346508</c:v>
                </c:pt>
                <c:pt idx="367">
                  <c:v>2983657.096101773</c:v>
                </c:pt>
                <c:pt idx="368">
                  <c:v>2983757.096056519</c:v>
                </c:pt>
                <c:pt idx="369">
                  <c:v>2984129.833830709</c:v>
                </c:pt>
                <c:pt idx="370">
                  <c:v>2983994.241949142</c:v>
                </c:pt>
                <c:pt idx="371">
                  <c:v>2984360.02725403</c:v>
                </c:pt>
                <c:pt idx="372">
                  <c:v>2984432.282437675</c:v>
                </c:pt>
                <c:pt idx="373">
                  <c:v>2984369.206783991</c:v>
                </c:pt>
                <c:pt idx="374">
                  <c:v>2984338.908943799</c:v>
                </c:pt>
                <c:pt idx="375">
                  <c:v>2984231.919077817</c:v>
                </c:pt>
                <c:pt idx="376">
                  <c:v>2984431.760157865</c:v>
                </c:pt>
                <c:pt idx="377">
                  <c:v>2984025.185882473</c:v>
                </c:pt>
                <c:pt idx="378">
                  <c:v>2984319.968779697</c:v>
                </c:pt>
                <c:pt idx="379">
                  <c:v>2984724.016006569</c:v>
                </c:pt>
                <c:pt idx="380">
                  <c:v>2984310.886506265</c:v>
                </c:pt>
                <c:pt idx="381">
                  <c:v>2984373.467943212</c:v>
                </c:pt>
                <c:pt idx="382">
                  <c:v>2984289.988635574</c:v>
                </c:pt>
                <c:pt idx="383">
                  <c:v>2984888.556335575</c:v>
                </c:pt>
                <c:pt idx="384">
                  <c:v>2984408.761048733</c:v>
                </c:pt>
                <c:pt idx="385">
                  <c:v>2984612.183606972</c:v>
                </c:pt>
                <c:pt idx="386">
                  <c:v>2984372.327474772</c:v>
                </c:pt>
                <c:pt idx="387">
                  <c:v>2984256.117632346</c:v>
                </c:pt>
                <c:pt idx="388">
                  <c:v>2984299.681980785</c:v>
                </c:pt>
                <c:pt idx="389">
                  <c:v>2984342.010512596</c:v>
                </c:pt>
                <c:pt idx="390">
                  <c:v>2984361.309080856</c:v>
                </c:pt>
                <c:pt idx="391">
                  <c:v>2984482.428904796</c:v>
                </c:pt>
                <c:pt idx="392">
                  <c:v>2984290.937000045</c:v>
                </c:pt>
                <c:pt idx="393">
                  <c:v>2984226.318422684</c:v>
                </c:pt>
                <c:pt idx="394">
                  <c:v>2984391.618510183</c:v>
                </c:pt>
                <c:pt idx="395">
                  <c:v>2984286.383191423</c:v>
                </c:pt>
                <c:pt idx="396">
                  <c:v>2984348.898378449</c:v>
                </c:pt>
                <c:pt idx="397">
                  <c:v>2984441.486080843</c:v>
                </c:pt>
                <c:pt idx="398">
                  <c:v>2984190.787907479</c:v>
                </c:pt>
                <c:pt idx="399">
                  <c:v>2984292.585481485</c:v>
                </c:pt>
                <c:pt idx="400">
                  <c:v>2984201.512654846</c:v>
                </c:pt>
                <c:pt idx="401">
                  <c:v>2984163.823990198</c:v>
                </c:pt>
                <c:pt idx="402">
                  <c:v>2984075.779019127</c:v>
                </c:pt>
                <c:pt idx="403">
                  <c:v>2984009.977676375</c:v>
                </c:pt>
                <c:pt idx="404">
                  <c:v>2984051.374769924</c:v>
                </c:pt>
                <c:pt idx="405">
                  <c:v>2984086.081305121</c:v>
                </c:pt>
                <c:pt idx="406">
                  <c:v>2984107.696376986</c:v>
                </c:pt>
                <c:pt idx="407">
                  <c:v>2984161.222684462</c:v>
                </c:pt>
                <c:pt idx="408">
                  <c:v>2983993.918790237</c:v>
                </c:pt>
                <c:pt idx="409">
                  <c:v>2983901.438722359</c:v>
                </c:pt>
                <c:pt idx="410">
                  <c:v>2984072.578514773</c:v>
                </c:pt>
                <c:pt idx="411">
                  <c:v>2984180.372860803</c:v>
                </c:pt>
                <c:pt idx="412">
                  <c:v>2984230.825176801</c:v>
                </c:pt>
                <c:pt idx="413">
                  <c:v>2984269.818469169</c:v>
                </c:pt>
                <c:pt idx="414">
                  <c:v>2984223.507107725</c:v>
                </c:pt>
                <c:pt idx="415">
                  <c:v>2984316.959567452</c:v>
                </c:pt>
                <c:pt idx="416">
                  <c:v>2984301.668605043</c:v>
                </c:pt>
                <c:pt idx="417">
                  <c:v>2984295.411855466</c:v>
                </c:pt>
                <c:pt idx="418">
                  <c:v>2984230.382257268</c:v>
                </c:pt>
                <c:pt idx="419">
                  <c:v>2984303.111532044</c:v>
                </c:pt>
                <c:pt idx="420">
                  <c:v>2984275.563490483</c:v>
                </c:pt>
                <c:pt idx="421">
                  <c:v>2984303.108497764</c:v>
                </c:pt>
                <c:pt idx="422">
                  <c:v>2984359.281518222</c:v>
                </c:pt>
                <c:pt idx="423">
                  <c:v>2984323.149587224</c:v>
                </c:pt>
                <c:pt idx="424">
                  <c:v>2984300.489136251</c:v>
                </c:pt>
                <c:pt idx="425">
                  <c:v>2984393.704428338</c:v>
                </c:pt>
                <c:pt idx="426">
                  <c:v>2984374.486053157</c:v>
                </c:pt>
                <c:pt idx="427">
                  <c:v>2984486.30005326</c:v>
                </c:pt>
                <c:pt idx="428">
                  <c:v>2984490.505776634</c:v>
                </c:pt>
                <c:pt idx="429">
                  <c:v>2984436.38894667</c:v>
                </c:pt>
                <c:pt idx="430">
                  <c:v>2984503.487771588</c:v>
                </c:pt>
                <c:pt idx="431">
                  <c:v>2984423.060730214</c:v>
                </c:pt>
                <c:pt idx="432">
                  <c:v>2984507.663375713</c:v>
                </c:pt>
                <c:pt idx="433">
                  <c:v>2984452.247579352</c:v>
                </c:pt>
                <c:pt idx="434">
                  <c:v>2984312.744039355</c:v>
                </c:pt>
                <c:pt idx="435">
                  <c:v>2984357.163130443</c:v>
                </c:pt>
                <c:pt idx="436">
                  <c:v>2984459.547747112</c:v>
                </c:pt>
                <c:pt idx="437">
                  <c:v>2984489.987992079</c:v>
                </c:pt>
                <c:pt idx="438">
                  <c:v>2984487.321013638</c:v>
                </c:pt>
                <c:pt idx="439">
                  <c:v>2984422.227267507</c:v>
                </c:pt>
                <c:pt idx="440">
                  <c:v>2984206.209792006</c:v>
                </c:pt>
                <c:pt idx="441">
                  <c:v>2984354.592284741</c:v>
                </c:pt>
                <c:pt idx="442">
                  <c:v>2984417.953087763</c:v>
                </c:pt>
                <c:pt idx="443">
                  <c:v>2984357.745267485</c:v>
                </c:pt>
                <c:pt idx="444">
                  <c:v>2984421.403845205</c:v>
                </c:pt>
                <c:pt idx="445">
                  <c:v>2984388.983874757</c:v>
                </c:pt>
                <c:pt idx="446">
                  <c:v>2984428.085690105</c:v>
                </c:pt>
                <c:pt idx="447">
                  <c:v>2984379.653970199</c:v>
                </c:pt>
                <c:pt idx="448">
                  <c:v>2984404.388931111</c:v>
                </c:pt>
                <c:pt idx="449">
                  <c:v>2984378.332652019</c:v>
                </c:pt>
                <c:pt idx="450">
                  <c:v>2984389.824868283</c:v>
                </c:pt>
                <c:pt idx="451">
                  <c:v>2984350.733948444</c:v>
                </c:pt>
                <c:pt idx="452">
                  <c:v>2984340.396085068</c:v>
                </c:pt>
                <c:pt idx="453">
                  <c:v>2984330.063795563</c:v>
                </c:pt>
                <c:pt idx="454">
                  <c:v>2984303.675299544</c:v>
                </c:pt>
                <c:pt idx="455">
                  <c:v>2984261.671350987</c:v>
                </c:pt>
                <c:pt idx="456">
                  <c:v>2984264.13955135</c:v>
                </c:pt>
                <c:pt idx="457">
                  <c:v>2984302.511256285</c:v>
                </c:pt>
                <c:pt idx="458">
                  <c:v>2984269.568439317</c:v>
                </c:pt>
                <c:pt idx="459">
                  <c:v>2984297.832184422</c:v>
                </c:pt>
                <c:pt idx="460">
                  <c:v>2984280.776986695</c:v>
                </c:pt>
                <c:pt idx="461">
                  <c:v>2984286.765429049</c:v>
                </c:pt>
                <c:pt idx="462">
                  <c:v>2984278.777541886</c:v>
                </c:pt>
                <c:pt idx="463">
                  <c:v>2984281.830740219</c:v>
                </c:pt>
                <c:pt idx="464">
                  <c:v>2984291.525942469</c:v>
                </c:pt>
                <c:pt idx="465">
                  <c:v>2984358.604305861</c:v>
                </c:pt>
                <c:pt idx="466">
                  <c:v>2984235.68684365</c:v>
                </c:pt>
                <c:pt idx="467">
                  <c:v>2984251.65596306</c:v>
                </c:pt>
                <c:pt idx="468">
                  <c:v>2984230.539865615</c:v>
                </c:pt>
                <c:pt idx="469">
                  <c:v>2984297.620035588</c:v>
                </c:pt>
                <c:pt idx="470">
                  <c:v>2984306.934615214</c:v>
                </c:pt>
                <c:pt idx="471">
                  <c:v>2984279.127988523</c:v>
                </c:pt>
                <c:pt idx="472">
                  <c:v>2984246.01953481</c:v>
                </c:pt>
                <c:pt idx="473">
                  <c:v>2984259.388999991</c:v>
                </c:pt>
                <c:pt idx="474">
                  <c:v>2984303.420405362</c:v>
                </c:pt>
                <c:pt idx="475">
                  <c:v>2984184.859373639</c:v>
                </c:pt>
                <c:pt idx="476">
                  <c:v>2984233.067373727</c:v>
                </c:pt>
                <c:pt idx="477">
                  <c:v>2984273.354397547</c:v>
                </c:pt>
                <c:pt idx="478">
                  <c:v>2984229.571111587</c:v>
                </c:pt>
                <c:pt idx="479">
                  <c:v>2984291.1865142</c:v>
                </c:pt>
                <c:pt idx="480">
                  <c:v>2984228.008962069</c:v>
                </c:pt>
                <c:pt idx="481">
                  <c:v>2984180.565568797</c:v>
                </c:pt>
                <c:pt idx="482">
                  <c:v>2984237.16449172</c:v>
                </c:pt>
                <c:pt idx="483">
                  <c:v>2984255.580023626</c:v>
                </c:pt>
                <c:pt idx="484">
                  <c:v>2984278.108367788</c:v>
                </c:pt>
                <c:pt idx="485">
                  <c:v>2984293.544400835</c:v>
                </c:pt>
                <c:pt idx="486">
                  <c:v>2984280.175514819</c:v>
                </c:pt>
                <c:pt idx="487">
                  <c:v>2984315.93683517</c:v>
                </c:pt>
                <c:pt idx="488">
                  <c:v>2984263.483330352</c:v>
                </c:pt>
                <c:pt idx="489">
                  <c:v>2984249.622423613</c:v>
                </c:pt>
                <c:pt idx="490">
                  <c:v>2984258.504868713</c:v>
                </c:pt>
                <c:pt idx="491">
                  <c:v>2984242.470837643</c:v>
                </c:pt>
                <c:pt idx="492">
                  <c:v>2984293.830185352</c:v>
                </c:pt>
                <c:pt idx="493">
                  <c:v>2984262.674684627</c:v>
                </c:pt>
                <c:pt idx="494">
                  <c:v>2984221.211100702</c:v>
                </c:pt>
                <c:pt idx="495">
                  <c:v>2984259.805029259</c:v>
                </c:pt>
                <c:pt idx="496">
                  <c:v>2984268.205078351</c:v>
                </c:pt>
                <c:pt idx="497">
                  <c:v>2984254.438831796</c:v>
                </c:pt>
                <c:pt idx="498">
                  <c:v>2984299.900133548</c:v>
                </c:pt>
                <c:pt idx="499">
                  <c:v>2984264.547857878</c:v>
                </c:pt>
                <c:pt idx="500">
                  <c:v>2984309.033396893</c:v>
                </c:pt>
                <c:pt idx="501">
                  <c:v>2984295.87348199</c:v>
                </c:pt>
                <c:pt idx="502">
                  <c:v>2984313.733311998</c:v>
                </c:pt>
                <c:pt idx="503">
                  <c:v>2984308.829469543</c:v>
                </c:pt>
                <c:pt idx="504">
                  <c:v>2984293.575599681</c:v>
                </c:pt>
                <c:pt idx="505">
                  <c:v>2984294.944366694</c:v>
                </c:pt>
                <c:pt idx="506">
                  <c:v>2984259.22516896</c:v>
                </c:pt>
                <c:pt idx="507">
                  <c:v>2984263.15183326</c:v>
                </c:pt>
                <c:pt idx="508">
                  <c:v>2984280.742616298</c:v>
                </c:pt>
                <c:pt idx="509">
                  <c:v>2984307.653127456</c:v>
                </c:pt>
                <c:pt idx="510">
                  <c:v>2984314.12960579</c:v>
                </c:pt>
                <c:pt idx="511">
                  <c:v>2984288.093484616</c:v>
                </c:pt>
                <c:pt idx="512">
                  <c:v>2984333.423780633</c:v>
                </c:pt>
                <c:pt idx="513">
                  <c:v>2984326.473977897</c:v>
                </c:pt>
                <c:pt idx="514">
                  <c:v>2984351.377003114</c:v>
                </c:pt>
                <c:pt idx="515">
                  <c:v>2984323.423808227</c:v>
                </c:pt>
                <c:pt idx="516">
                  <c:v>2984322.781809979</c:v>
                </c:pt>
                <c:pt idx="517">
                  <c:v>2984334.801168167</c:v>
                </c:pt>
                <c:pt idx="518">
                  <c:v>2984320.408640488</c:v>
                </c:pt>
                <c:pt idx="519">
                  <c:v>2984366.692715045</c:v>
                </c:pt>
                <c:pt idx="520">
                  <c:v>2984312.336607758</c:v>
                </c:pt>
                <c:pt idx="521">
                  <c:v>2984319.308540109</c:v>
                </c:pt>
                <c:pt idx="522">
                  <c:v>2984318.699062866</c:v>
                </c:pt>
                <c:pt idx="523">
                  <c:v>2984289.22212691</c:v>
                </c:pt>
                <c:pt idx="524">
                  <c:v>2984312.200945408</c:v>
                </c:pt>
                <c:pt idx="525">
                  <c:v>2984332.645762166</c:v>
                </c:pt>
                <c:pt idx="526">
                  <c:v>2984327.883903268</c:v>
                </c:pt>
                <c:pt idx="527">
                  <c:v>2984320.401053426</c:v>
                </c:pt>
                <c:pt idx="528">
                  <c:v>2984334.540447897</c:v>
                </c:pt>
                <c:pt idx="529">
                  <c:v>2984277.687129955</c:v>
                </c:pt>
                <c:pt idx="530">
                  <c:v>2984293.647035614</c:v>
                </c:pt>
                <c:pt idx="531">
                  <c:v>2984294.899013468</c:v>
                </c:pt>
                <c:pt idx="532">
                  <c:v>2984283.78663842</c:v>
                </c:pt>
                <c:pt idx="533">
                  <c:v>2984296.953417341</c:v>
                </c:pt>
                <c:pt idx="534">
                  <c:v>2984278.493830602</c:v>
                </c:pt>
                <c:pt idx="535">
                  <c:v>2984316.653197481</c:v>
                </c:pt>
                <c:pt idx="536">
                  <c:v>2984299.075758772</c:v>
                </c:pt>
                <c:pt idx="537">
                  <c:v>2984288.330301694</c:v>
                </c:pt>
                <c:pt idx="538">
                  <c:v>2984287.596334018</c:v>
                </c:pt>
                <c:pt idx="539">
                  <c:v>2984262.876592767</c:v>
                </c:pt>
                <c:pt idx="540">
                  <c:v>2984265.205921285</c:v>
                </c:pt>
                <c:pt idx="541">
                  <c:v>2984328.63711697</c:v>
                </c:pt>
                <c:pt idx="542">
                  <c:v>2984309.831252005</c:v>
                </c:pt>
                <c:pt idx="543">
                  <c:v>2984322.320313489</c:v>
                </c:pt>
                <c:pt idx="544">
                  <c:v>2984289.939802814</c:v>
                </c:pt>
                <c:pt idx="545">
                  <c:v>2984295.446919985</c:v>
                </c:pt>
                <c:pt idx="546">
                  <c:v>2984273.122569218</c:v>
                </c:pt>
                <c:pt idx="547">
                  <c:v>2984270.223877109</c:v>
                </c:pt>
                <c:pt idx="548">
                  <c:v>2984293.958495138</c:v>
                </c:pt>
                <c:pt idx="549">
                  <c:v>2984260.231939039</c:v>
                </c:pt>
                <c:pt idx="550">
                  <c:v>2984313.203023328</c:v>
                </c:pt>
                <c:pt idx="551">
                  <c:v>2984293.424379501</c:v>
                </c:pt>
                <c:pt idx="552">
                  <c:v>2984282.610380962</c:v>
                </c:pt>
                <c:pt idx="553">
                  <c:v>2984296.398076217</c:v>
                </c:pt>
                <c:pt idx="554">
                  <c:v>2984285.507873694</c:v>
                </c:pt>
                <c:pt idx="555">
                  <c:v>2984282.241612711</c:v>
                </c:pt>
                <c:pt idx="556">
                  <c:v>2984307.756942708</c:v>
                </c:pt>
                <c:pt idx="557">
                  <c:v>2984291.249580818</c:v>
                </c:pt>
                <c:pt idx="558">
                  <c:v>2984293.961680916</c:v>
                </c:pt>
                <c:pt idx="559">
                  <c:v>2984313.094826092</c:v>
                </c:pt>
                <c:pt idx="560">
                  <c:v>2984294.702251181</c:v>
                </c:pt>
                <c:pt idx="561">
                  <c:v>2984307.795391859</c:v>
                </c:pt>
                <c:pt idx="562">
                  <c:v>2984310.390752715</c:v>
                </c:pt>
                <c:pt idx="563">
                  <c:v>2984313.615235389</c:v>
                </c:pt>
                <c:pt idx="564">
                  <c:v>2984309.346712415</c:v>
                </c:pt>
                <c:pt idx="565">
                  <c:v>2984306.644804514</c:v>
                </c:pt>
                <c:pt idx="566">
                  <c:v>2984309.678398021</c:v>
                </c:pt>
                <c:pt idx="567">
                  <c:v>2984308.948533231</c:v>
                </c:pt>
                <c:pt idx="568">
                  <c:v>2984324.948093183</c:v>
                </c:pt>
                <c:pt idx="569">
                  <c:v>2984319.734135432</c:v>
                </c:pt>
                <c:pt idx="570">
                  <c:v>2984339.005227676</c:v>
                </c:pt>
                <c:pt idx="571">
                  <c:v>2984338.110340401</c:v>
                </c:pt>
                <c:pt idx="572">
                  <c:v>2984342.410091937</c:v>
                </c:pt>
                <c:pt idx="573">
                  <c:v>2984339.804128668</c:v>
                </c:pt>
                <c:pt idx="574">
                  <c:v>2984354.237537708</c:v>
                </c:pt>
                <c:pt idx="575">
                  <c:v>2984353.206041293</c:v>
                </c:pt>
                <c:pt idx="576">
                  <c:v>2984337.000809853</c:v>
                </c:pt>
                <c:pt idx="577">
                  <c:v>2984335.957760572</c:v>
                </c:pt>
                <c:pt idx="578">
                  <c:v>2984340.901276306</c:v>
                </c:pt>
                <c:pt idx="579">
                  <c:v>2984330.112450658</c:v>
                </c:pt>
                <c:pt idx="580">
                  <c:v>2984363.351532671</c:v>
                </c:pt>
                <c:pt idx="581">
                  <c:v>2984337.370769294</c:v>
                </c:pt>
                <c:pt idx="582">
                  <c:v>2984322.376331756</c:v>
                </c:pt>
                <c:pt idx="583">
                  <c:v>2984340.377272577</c:v>
                </c:pt>
                <c:pt idx="584">
                  <c:v>2984341.497335711</c:v>
                </c:pt>
                <c:pt idx="585">
                  <c:v>2984332.386394393</c:v>
                </c:pt>
                <c:pt idx="586">
                  <c:v>2984356.296950612</c:v>
                </c:pt>
                <c:pt idx="587">
                  <c:v>2984344.832573904</c:v>
                </c:pt>
                <c:pt idx="588">
                  <c:v>2984370.042650217</c:v>
                </c:pt>
                <c:pt idx="589">
                  <c:v>2984371.969592902</c:v>
                </c:pt>
                <c:pt idx="590">
                  <c:v>2984369.565501808</c:v>
                </c:pt>
                <c:pt idx="591">
                  <c:v>2984368.317987522</c:v>
                </c:pt>
                <c:pt idx="592">
                  <c:v>2984348.215109955</c:v>
                </c:pt>
                <c:pt idx="593">
                  <c:v>2984371.560345704</c:v>
                </c:pt>
                <c:pt idx="594">
                  <c:v>2984364.909657237</c:v>
                </c:pt>
                <c:pt idx="595">
                  <c:v>2984362.377641881</c:v>
                </c:pt>
                <c:pt idx="596">
                  <c:v>2984367.571463994</c:v>
                </c:pt>
                <c:pt idx="597">
                  <c:v>2984378.463626799</c:v>
                </c:pt>
                <c:pt idx="598">
                  <c:v>2984385.590737574</c:v>
                </c:pt>
                <c:pt idx="599">
                  <c:v>2984379.777978066</c:v>
                </c:pt>
                <c:pt idx="600">
                  <c:v>2984373.981281231</c:v>
                </c:pt>
                <c:pt idx="601">
                  <c:v>2984371.258684711</c:v>
                </c:pt>
                <c:pt idx="602">
                  <c:v>2984374.685965248</c:v>
                </c:pt>
                <c:pt idx="603">
                  <c:v>2984367.7553996</c:v>
                </c:pt>
                <c:pt idx="604">
                  <c:v>2984355.952867729</c:v>
                </c:pt>
                <c:pt idx="605">
                  <c:v>2984362.942444107</c:v>
                </c:pt>
                <c:pt idx="606">
                  <c:v>2984366.443284604</c:v>
                </c:pt>
                <c:pt idx="607">
                  <c:v>2984363.183251293</c:v>
                </c:pt>
                <c:pt idx="608">
                  <c:v>2984370.396363304</c:v>
                </c:pt>
                <c:pt idx="609">
                  <c:v>2984348.220613974</c:v>
                </c:pt>
                <c:pt idx="610">
                  <c:v>2984352.568115319</c:v>
                </c:pt>
                <c:pt idx="611">
                  <c:v>2984355.062858827</c:v>
                </c:pt>
                <c:pt idx="612">
                  <c:v>2984366.636857882</c:v>
                </c:pt>
                <c:pt idx="613">
                  <c:v>2984346.000004158</c:v>
                </c:pt>
                <c:pt idx="614">
                  <c:v>2984353.722186239</c:v>
                </c:pt>
                <c:pt idx="615">
                  <c:v>2984348.596004109</c:v>
                </c:pt>
                <c:pt idx="616">
                  <c:v>2984351.107123462</c:v>
                </c:pt>
                <c:pt idx="617">
                  <c:v>2984333.274228203</c:v>
                </c:pt>
                <c:pt idx="618">
                  <c:v>2984334.654008966</c:v>
                </c:pt>
                <c:pt idx="619">
                  <c:v>2984337.465784154</c:v>
                </c:pt>
                <c:pt idx="620">
                  <c:v>2984338.057429206</c:v>
                </c:pt>
                <c:pt idx="621">
                  <c:v>2984336.773646951</c:v>
                </c:pt>
                <c:pt idx="622">
                  <c:v>2984342.914775587</c:v>
                </c:pt>
                <c:pt idx="623">
                  <c:v>2984332.810253283</c:v>
                </c:pt>
                <c:pt idx="624">
                  <c:v>2984336.675345566</c:v>
                </c:pt>
                <c:pt idx="625">
                  <c:v>2984342.018611442</c:v>
                </c:pt>
                <c:pt idx="626">
                  <c:v>2984336.518191208</c:v>
                </c:pt>
                <c:pt idx="627">
                  <c:v>2984331.324638985</c:v>
                </c:pt>
                <c:pt idx="628">
                  <c:v>2984327.162149969</c:v>
                </c:pt>
                <c:pt idx="629">
                  <c:v>2984329.309493496</c:v>
                </c:pt>
                <c:pt idx="630">
                  <c:v>2984336.453212504</c:v>
                </c:pt>
                <c:pt idx="631">
                  <c:v>2984329.304776435</c:v>
                </c:pt>
                <c:pt idx="632">
                  <c:v>2984332.277189745</c:v>
                </c:pt>
                <c:pt idx="633">
                  <c:v>2984329.812860112</c:v>
                </c:pt>
                <c:pt idx="634">
                  <c:v>2984328.794062055</c:v>
                </c:pt>
                <c:pt idx="635">
                  <c:v>2984333.01263729</c:v>
                </c:pt>
                <c:pt idx="636">
                  <c:v>2984331.41817216</c:v>
                </c:pt>
                <c:pt idx="637">
                  <c:v>2984340.098927277</c:v>
                </c:pt>
                <c:pt idx="638">
                  <c:v>2984341.9935691</c:v>
                </c:pt>
                <c:pt idx="639">
                  <c:v>2984325.734096046</c:v>
                </c:pt>
                <c:pt idx="640">
                  <c:v>2984342.764578511</c:v>
                </c:pt>
                <c:pt idx="641">
                  <c:v>2984344.091426716</c:v>
                </c:pt>
                <c:pt idx="642">
                  <c:v>2984340.372658825</c:v>
                </c:pt>
                <c:pt idx="643">
                  <c:v>2984339.350597873</c:v>
                </c:pt>
                <c:pt idx="644">
                  <c:v>2984338.353299117</c:v>
                </c:pt>
                <c:pt idx="645">
                  <c:v>2984346.123578369</c:v>
                </c:pt>
                <c:pt idx="646">
                  <c:v>2984330.485530932</c:v>
                </c:pt>
                <c:pt idx="647">
                  <c:v>2984336.487367986</c:v>
                </c:pt>
                <c:pt idx="648">
                  <c:v>2984336.495007489</c:v>
                </c:pt>
                <c:pt idx="649">
                  <c:v>2984341.852362928</c:v>
                </c:pt>
                <c:pt idx="650">
                  <c:v>2984340.510948851</c:v>
                </c:pt>
                <c:pt idx="651">
                  <c:v>2984344.513789889</c:v>
                </c:pt>
                <c:pt idx="652">
                  <c:v>2984344.96309165</c:v>
                </c:pt>
                <c:pt idx="653">
                  <c:v>2984351.763755844</c:v>
                </c:pt>
                <c:pt idx="654">
                  <c:v>2984343.162945858</c:v>
                </c:pt>
                <c:pt idx="655">
                  <c:v>2984341.697827231</c:v>
                </c:pt>
                <c:pt idx="656">
                  <c:v>2984342.030067267</c:v>
                </c:pt>
                <c:pt idx="657">
                  <c:v>2984353.364445726</c:v>
                </c:pt>
                <c:pt idx="658">
                  <c:v>2984350.020186222</c:v>
                </c:pt>
                <c:pt idx="659">
                  <c:v>2984347.493271571</c:v>
                </c:pt>
                <c:pt idx="660">
                  <c:v>2984350.811115675</c:v>
                </c:pt>
                <c:pt idx="661">
                  <c:v>2984358.977911875</c:v>
                </c:pt>
                <c:pt idx="662">
                  <c:v>2984352.317394066</c:v>
                </c:pt>
                <c:pt idx="663">
                  <c:v>2984354.787059289</c:v>
                </c:pt>
                <c:pt idx="664">
                  <c:v>2984355.335429826</c:v>
                </c:pt>
                <c:pt idx="665">
                  <c:v>2984353.72714544</c:v>
                </c:pt>
                <c:pt idx="666">
                  <c:v>2984361.673319232</c:v>
                </c:pt>
                <c:pt idx="667">
                  <c:v>2984347.670015544</c:v>
                </c:pt>
                <c:pt idx="668">
                  <c:v>2984355.268772291</c:v>
                </c:pt>
                <c:pt idx="669">
                  <c:v>2984363.211056818</c:v>
                </c:pt>
                <c:pt idx="670">
                  <c:v>2984354.592676001</c:v>
                </c:pt>
                <c:pt idx="671">
                  <c:v>2984348.813178699</c:v>
                </c:pt>
                <c:pt idx="672">
                  <c:v>2984350.335997857</c:v>
                </c:pt>
                <c:pt idx="673">
                  <c:v>2984359.130377036</c:v>
                </c:pt>
                <c:pt idx="674">
                  <c:v>2984356.704859462</c:v>
                </c:pt>
                <c:pt idx="675">
                  <c:v>2984346.636435946</c:v>
                </c:pt>
                <c:pt idx="676">
                  <c:v>2984359.528679949</c:v>
                </c:pt>
                <c:pt idx="677">
                  <c:v>2984364.836303045</c:v>
                </c:pt>
                <c:pt idx="678">
                  <c:v>2984358.496735522</c:v>
                </c:pt>
                <c:pt idx="679">
                  <c:v>2984370.623213109</c:v>
                </c:pt>
                <c:pt idx="680">
                  <c:v>2984367.669913108</c:v>
                </c:pt>
                <c:pt idx="681">
                  <c:v>2984379.790923099</c:v>
                </c:pt>
                <c:pt idx="682">
                  <c:v>2984368.749291105</c:v>
                </c:pt>
                <c:pt idx="683">
                  <c:v>2984371.377118469</c:v>
                </c:pt>
                <c:pt idx="684">
                  <c:v>2984368.634973696</c:v>
                </c:pt>
                <c:pt idx="685">
                  <c:v>2984371.560774523</c:v>
                </c:pt>
                <c:pt idx="686">
                  <c:v>2984372.671185399</c:v>
                </c:pt>
                <c:pt idx="687">
                  <c:v>2984370.560780586</c:v>
                </c:pt>
                <c:pt idx="688">
                  <c:v>2984374.572159977</c:v>
                </c:pt>
                <c:pt idx="689">
                  <c:v>2984363.822476848</c:v>
                </c:pt>
                <c:pt idx="690">
                  <c:v>2984363.993689075</c:v>
                </c:pt>
                <c:pt idx="691">
                  <c:v>2984370.25774415</c:v>
                </c:pt>
                <c:pt idx="692">
                  <c:v>2984365.623091013</c:v>
                </c:pt>
                <c:pt idx="693">
                  <c:v>2984363.996794582</c:v>
                </c:pt>
                <c:pt idx="694">
                  <c:v>2984367.478262774</c:v>
                </c:pt>
                <c:pt idx="695">
                  <c:v>2984364.703827913</c:v>
                </c:pt>
                <c:pt idx="696">
                  <c:v>2984365.666636262</c:v>
                </c:pt>
                <c:pt idx="697">
                  <c:v>2984366.968193015</c:v>
                </c:pt>
                <c:pt idx="698">
                  <c:v>2984374.007066477</c:v>
                </c:pt>
                <c:pt idx="699">
                  <c:v>2984366.467567085</c:v>
                </c:pt>
                <c:pt idx="700">
                  <c:v>2984361.670581727</c:v>
                </c:pt>
                <c:pt idx="701">
                  <c:v>2984369.18838893</c:v>
                </c:pt>
                <c:pt idx="702">
                  <c:v>2984366.667324826</c:v>
                </c:pt>
                <c:pt idx="703">
                  <c:v>2984368.746085506</c:v>
                </c:pt>
                <c:pt idx="704">
                  <c:v>2984371.250706177</c:v>
                </c:pt>
                <c:pt idx="705">
                  <c:v>2984371.272280394</c:v>
                </c:pt>
                <c:pt idx="706">
                  <c:v>2984366.700299859</c:v>
                </c:pt>
                <c:pt idx="707">
                  <c:v>2984371.103472721</c:v>
                </c:pt>
                <c:pt idx="708">
                  <c:v>2984368.237138507</c:v>
                </c:pt>
                <c:pt idx="709">
                  <c:v>2984367.938102735</c:v>
                </c:pt>
                <c:pt idx="710">
                  <c:v>2984369.44303843</c:v>
                </c:pt>
                <c:pt idx="711">
                  <c:v>2984366.933646662</c:v>
                </c:pt>
                <c:pt idx="712">
                  <c:v>2984367.166180252</c:v>
                </c:pt>
                <c:pt idx="713">
                  <c:v>2984366.771216015</c:v>
                </c:pt>
                <c:pt idx="714">
                  <c:v>2984366.932610721</c:v>
                </c:pt>
                <c:pt idx="715">
                  <c:v>2984367.384298389</c:v>
                </c:pt>
                <c:pt idx="716">
                  <c:v>2984368.254800991</c:v>
                </c:pt>
                <c:pt idx="717">
                  <c:v>2984367.870946521</c:v>
                </c:pt>
                <c:pt idx="718">
                  <c:v>2984366.991435315</c:v>
                </c:pt>
                <c:pt idx="719">
                  <c:v>2984369.24698554</c:v>
                </c:pt>
                <c:pt idx="720">
                  <c:v>2984368.51294594</c:v>
                </c:pt>
                <c:pt idx="721">
                  <c:v>2984368.83528888</c:v>
                </c:pt>
                <c:pt idx="722">
                  <c:v>2984372.449567926</c:v>
                </c:pt>
                <c:pt idx="723">
                  <c:v>2984367.765549856</c:v>
                </c:pt>
                <c:pt idx="724">
                  <c:v>2984362.15918173</c:v>
                </c:pt>
                <c:pt idx="725">
                  <c:v>2984367.202195644</c:v>
                </c:pt>
                <c:pt idx="726">
                  <c:v>2984373.210389642</c:v>
                </c:pt>
                <c:pt idx="727">
                  <c:v>2984367.514460808</c:v>
                </c:pt>
                <c:pt idx="728">
                  <c:v>2984363.747250921</c:v>
                </c:pt>
                <c:pt idx="729">
                  <c:v>2984366.428898253</c:v>
                </c:pt>
                <c:pt idx="730">
                  <c:v>2984359.885028874</c:v>
                </c:pt>
                <c:pt idx="731">
                  <c:v>2984363.280602668</c:v>
                </c:pt>
                <c:pt idx="732">
                  <c:v>2984359.384854122</c:v>
                </c:pt>
                <c:pt idx="733">
                  <c:v>2984364.316181777</c:v>
                </c:pt>
                <c:pt idx="734">
                  <c:v>2984359.586350827</c:v>
                </c:pt>
                <c:pt idx="735">
                  <c:v>2984361.903024104</c:v>
                </c:pt>
                <c:pt idx="736">
                  <c:v>2984359.959730784</c:v>
                </c:pt>
                <c:pt idx="737">
                  <c:v>2984360.767066684</c:v>
                </c:pt>
                <c:pt idx="738">
                  <c:v>2984360.092134514</c:v>
                </c:pt>
                <c:pt idx="739">
                  <c:v>2984360.553025928</c:v>
                </c:pt>
                <c:pt idx="740">
                  <c:v>2984357.721806317</c:v>
                </c:pt>
                <c:pt idx="741">
                  <c:v>2984357.33949106</c:v>
                </c:pt>
                <c:pt idx="742">
                  <c:v>2984361.617073012</c:v>
                </c:pt>
                <c:pt idx="743">
                  <c:v>2984360.618115927</c:v>
                </c:pt>
                <c:pt idx="744">
                  <c:v>2984361.935822958</c:v>
                </c:pt>
                <c:pt idx="745">
                  <c:v>2984359.363523138</c:v>
                </c:pt>
                <c:pt idx="746">
                  <c:v>2984364.63766379</c:v>
                </c:pt>
                <c:pt idx="747">
                  <c:v>2984361.604855343</c:v>
                </c:pt>
                <c:pt idx="748">
                  <c:v>2984358.625165574</c:v>
                </c:pt>
                <c:pt idx="749">
                  <c:v>2984357.589108791</c:v>
                </c:pt>
                <c:pt idx="750">
                  <c:v>2984360.291959476</c:v>
                </c:pt>
                <c:pt idx="751">
                  <c:v>2984363.369990425</c:v>
                </c:pt>
                <c:pt idx="752">
                  <c:v>2984361.177338335</c:v>
                </c:pt>
                <c:pt idx="753">
                  <c:v>2984362.56714084</c:v>
                </c:pt>
                <c:pt idx="754">
                  <c:v>2984362.420949837</c:v>
                </c:pt>
                <c:pt idx="755">
                  <c:v>2984361.495459733</c:v>
                </c:pt>
                <c:pt idx="756">
                  <c:v>2984361.80592982</c:v>
                </c:pt>
                <c:pt idx="757">
                  <c:v>2984363.23517101</c:v>
                </c:pt>
                <c:pt idx="758">
                  <c:v>2984363.54394428</c:v>
                </c:pt>
                <c:pt idx="759">
                  <c:v>2984362.481699348</c:v>
                </c:pt>
                <c:pt idx="760">
                  <c:v>2984362.352236752</c:v>
                </c:pt>
                <c:pt idx="761">
                  <c:v>2984361.58160221</c:v>
                </c:pt>
                <c:pt idx="762">
                  <c:v>2984361.314673907</c:v>
                </c:pt>
                <c:pt idx="763">
                  <c:v>2984365.299745806</c:v>
                </c:pt>
                <c:pt idx="764">
                  <c:v>2984362.28880264</c:v>
                </c:pt>
                <c:pt idx="765">
                  <c:v>2984364.328647562</c:v>
                </c:pt>
                <c:pt idx="766">
                  <c:v>2984362.125656153</c:v>
                </c:pt>
                <c:pt idx="767">
                  <c:v>2984361.617663153</c:v>
                </c:pt>
                <c:pt idx="768">
                  <c:v>2984362.607857934</c:v>
                </c:pt>
                <c:pt idx="769">
                  <c:v>2984362.416838279</c:v>
                </c:pt>
                <c:pt idx="770">
                  <c:v>2984361.849675357</c:v>
                </c:pt>
                <c:pt idx="771">
                  <c:v>2984361.939845296</c:v>
                </c:pt>
                <c:pt idx="772">
                  <c:v>2984362.217890427</c:v>
                </c:pt>
                <c:pt idx="773">
                  <c:v>2984362.655471945</c:v>
                </c:pt>
                <c:pt idx="774">
                  <c:v>2984361.135313929</c:v>
                </c:pt>
                <c:pt idx="775">
                  <c:v>2984359.991736031</c:v>
                </c:pt>
                <c:pt idx="776">
                  <c:v>2984363.321117394</c:v>
                </c:pt>
                <c:pt idx="777">
                  <c:v>2984359.880683497</c:v>
                </c:pt>
                <c:pt idx="778">
                  <c:v>2984363.030167586</c:v>
                </c:pt>
                <c:pt idx="779">
                  <c:v>2984362.367635935</c:v>
                </c:pt>
                <c:pt idx="780">
                  <c:v>2984360.937669473</c:v>
                </c:pt>
                <c:pt idx="781">
                  <c:v>2984363.228312897</c:v>
                </c:pt>
                <c:pt idx="782">
                  <c:v>2984363.173984571</c:v>
                </c:pt>
                <c:pt idx="783">
                  <c:v>2984362.537800571</c:v>
                </c:pt>
                <c:pt idx="784">
                  <c:v>2984361.679758936</c:v>
                </c:pt>
                <c:pt idx="785">
                  <c:v>2984361.800400501</c:v>
                </c:pt>
                <c:pt idx="786">
                  <c:v>2984361.315970055</c:v>
                </c:pt>
                <c:pt idx="787">
                  <c:v>2984359.665142374</c:v>
                </c:pt>
                <c:pt idx="788">
                  <c:v>2984360.657510961</c:v>
                </c:pt>
                <c:pt idx="789">
                  <c:v>2984361.137497033</c:v>
                </c:pt>
                <c:pt idx="790">
                  <c:v>2984362.926398046</c:v>
                </c:pt>
                <c:pt idx="791">
                  <c:v>2984362.803218497</c:v>
                </c:pt>
                <c:pt idx="792">
                  <c:v>2984362.59483984</c:v>
                </c:pt>
                <c:pt idx="793">
                  <c:v>2984362.344258141</c:v>
                </c:pt>
                <c:pt idx="794">
                  <c:v>2984361.798138168</c:v>
                </c:pt>
                <c:pt idx="795">
                  <c:v>2984362.737393038</c:v>
                </c:pt>
                <c:pt idx="796">
                  <c:v>2984363.65737186</c:v>
                </c:pt>
                <c:pt idx="797">
                  <c:v>2984362.302859426</c:v>
                </c:pt>
                <c:pt idx="798">
                  <c:v>2984362.741232466</c:v>
                </c:pt>
                <c:pt idx="799">
                  <c:v>2984362.403465688</c:v>
                </c:pt>
                <c:pt idx="800">
                  <c:v>2984363.471986271</c:v>
                </c:pt>
                <c:pt idx="801">
                  <c:v>2984363.131876619</c:v>
                </c:pt>
                <c:pt idx="802">
                  <c:v>2984361.844096235</c:v>
                </c:pt>
                <c:pt idx="803">
                  <c:v>2984361.735501563</c:v>
                </c:pt>
                <c:pt idx="804">
                  <c:v>2984362.316087872</c:v>
                </c:pt>
                <c:pt idx="805">
                  <c:v>2984362.453395856</c:v>
                </c:pt>
                <c:pt idx="806">
                  <c:v>2984362.610768836</c:v>
                </c:pt>
                <c:pt idx="807">
                  <c:v>2984362.103869615</c:v>
                </c:pt>
                <c:pt idx="808">
                  <c:v>2984362.613565188</c:v>
                </c:pt>
                <c:pt idx="809">
                  <c:v>2984362.64179839</c:v>
                </c:pt>
                <c:pt idx="810">
                  <c:v>2984361.522488791</c:v>
                </c:pt>
                <c:pt idx="811">
                  <c:v>2984361.930562718</c:v>
                </c:pt>
                <c:pt idx="812">
                  <c:v>2984361.880498299</c:v>
                </c:pt>
                <c:pt idx="813">
                  <c:v>2984361.225739387</c:v>
                </c:pt>
                <c:pt idx="814">
                  <c:v>2984362.829198752</c:v>
                </c:pt>
                <c:pt idx="815">
                  <c:v>2984363.12658131</c:v>
                </c:pt>
                <c:pt idx="816">
                  <c:v>2984362.257025969</c:v>
                </c:pt>
                <c:pt idx="817">
                  <c:v>2984362.055293728</c:v>
                </c:pt>
                <c:pt idx="818">
                  <c:v>2984361.848565175</c:v>
                </c:pt>
                <c:pt idx="819">
                  <c:v>2984362.268094784</c:v>
                </c:pt>
                <c:pt idx="820">
                  <c:v>2984361.497427253</c:v>
                </c:pt>
                <c:pt idx="821">
                  <c:v>2984362.505110531</c:v>
                </c:pt>
                <c:pt idx="822">
                  <c:v>2984361.778875508</c:v>
                </c:pt>
                <c:pt idx="823">
                  <c:v>2984361.09193898</c:v>
                </c:pt>
                <c:pt idx="824">
                  <c:v>2984361.354777387</c:v>
                </c:pt>
                <c:pt idx="825">
                  <c:v>2984360.789897468</c:v>
                </c:pt>
                <c:pt idx="826">
                  <c:v>2984361.585758671</c:v>
                </c:pt>
                <c:pt idx="827">
                  <c:v>2984361.473885212</c:v>
                </c:pt>
                <c:pt idx="828">
                  <c:v>2984360.96750946</c:v>
                </c:pt>
                <c:pt idx="829">
                  <c:v>2984360.992284702</c:v>
                </c:pt>
                <c:pt idx="830">
                  <c:v>2984361.090701944</c:v>
                </c:pt>
                <c:pt idx="831">
                  <c:v>2984362.05247429</c:v>
                </c:pt>
                <c:pt idx="832">
                  <c:v>2984361.569729547</c:v>
                </c:pt>
                <c:pt idx="833">
                  <c:v>2984361.807334499</c:v>
                </c:pt>
                <c:pt idx="834">
                  <c:v>2984361.756015617</c:v>
                </c:pt>
                <c:pt idx="835">
                  <c:v>2984361.577635536</c:v>
                </c:pt>
                <c:pt idx="836">
                  <c:v>2984361.163657297</c:v>
                </c:pt>
                <c:pt idx="837">
                  <c:v>2984361.166051175</c:v>
                </c:pt>
                <c:pt idx="838">
                  <c:v>2984362.643063504</c:v>
                </c:pt>
                <c:pt idx="839">
                  <c:v>2984362.144668821</c:v>
                </c:pt>
                <c:pt idx="840">
                  <c:v>2984361.561995861</c:v>
                </c:pt>
                <c:pt idx="841">
                  <c:v>2984361.316146001</c:v>
                </c:pt>
                <c:pt idx="842">
                  <c:v>2984362.75236325</c:v>
                </c:pt>
                <c:pt idx="843">
                  <c:v>2984360.724261344</c:v>
                </c:pt>
                <c:pt idx="844">
                  <c:v>2984360.978657212</c:v>
                </c:pt>
                <c:pt idx="845">
                  <c:v>2984360.987294824</c:v>
                </c:pt>
                <c:pt idx="846">
                  <c:v>2984361.18374767</c:v>
                </c:pt>
                <c:pt idx="847">
                  <c:v>2984360.606777059</c:v>
                </c:pt>
                <c:pt idx="848">
                  <c:v>2984360.362752862</c:v>
                </c:pt>
                <c:pt idx="849">
                  <c:v>2984360.706973439</c:v>
                </c:pt>
                <c:pt idx="850">
                  <c:v>2984361.591126406</c:v>
                </c:pt>
                <c:pt idx="851">
                  <c:v>2984360.551644672</c:v>
                </c:pt>
                <c:pt idx="852">
                  <c:v>2984362.416163845</c:v>
                </c:pt>
                <c:pt idx="853">
                  <c:v>2984362.351712526</c:v>
                </c:pt>
                <c:pt idx="854">
                  <c:v>2984362.78886745</c:v>
                </c:pt>
                <c:pt idx="855">
                  <c:v>2984362.442384645</c:v>
                </c:pt>
                <c:pt idx="856">
                  <c:v>2984361.903650145</c:v>
                </c:pt>
                <c:pt idx="857">
                  <c:v>2984362.465086497</c:v>
                </c:pt>
                <c:pt idx="858">
                  <c:v>2984361.174484299</c:v>
                </c:pt>
                <c:pt idx="859">
                  <c:v>2984361.95573376</c:v>
                </c:pt>
                <c:pt idx="860">
                  <c:v>2984361.55864278</c:v>
                </c:pt>
                <c:pt idx="861">
                  <c:v>2984361.349725404</c:v>
                </c:pt>
                <c:pt idx="862">
                  <c:v>2984363.144889785</c:v>
                </c:pt>
                <c:pt idx="863">
                  <c:v>2984361.797427999</c:v>
                </c:pt>
                <c:pt idx="864">
                  <c:v>2984362.179024751</c:v>
                </c:pt>
                <c:pt idx="865">
                  <c:v>2984361.94280063</c:v>
                </c:pt>
                <c:pt idx="866">
                  <c:v>2984361.266228315</c:v>
                </c:pt>
                <c:pt idx="867">
                  <c:v>2984361.659826885</c:v>
                </c:pt>
                <c:pt idx="868">
                  <c:v>2984363.146983121</c:v>
                </c:pt>
                <c:pt idx="869">
                  <c:v>2984361.746417622</c:v>
                </c:pt>
                <c:pt idx="870">
                  <c:v>2984363.597810713</c:v>
                </c:pt>
                <c:pt idx="871">
                  <c:v>2984361.65872465</c:v>
                </c:pt>
                <c:pt idx="872">
                  <c:v>2984361.75721641</c:v>
                </c:pt>
                <c:pt idx="873">
                  <c:v>2984361.058359132</c:v>
                </c:pt>
                <c:pt idx="874">
                  <c:v>2984361.852631384</c:v>
                </c:pt>
                <c:pt idx="875">
                  <c:v>2984361.54235714</c:v>
                </c:pt>
                <c:pt idx="876">
                  <c:v>2984361.739769553</c:v>
                </c:pt>
                <c:pt idx="877">
                  <c:v>2984361.3928898</c:v>
                </c:pt>
                <c:pt idx="878">
                  <c:v>2984361.88250517</c:v>
                </c:pt>
                <c:pt idx="879">
                  <c:v>2984361.553990762</c:v>
                </c:pt>
                <c:pt idx="880">
                  <c:v>2984361.737973078</c:v>
                </c:pt>
                <c:pt idx="881">
                  <c:v>2984360.581360925</c:v>
                </c:pt>
                <c:pt idx="882">
                  <c:v>2984361.462606436</c:v>
                </c:pt>
                <c:pt idx="883">
                  <c:v>2984361.662907358</c:v>
                </c:pt>
                <c:pt idx="884">
                  <c:v>2984361.541718471</c:v>
                </c:pt>
                <c:pt idx="885">
                  <c:v>2984361.566122464</c:v>
                </c:pt>
                <c:pt idx="886">
                  <c:v>2984361.39109078</c:v>
                </c:pt>
                <c:pt idx="887">
                  <c:v>2984362.371290077</c:v>
                </c:pt>
                <c:pt idx="888">
                  <c:v>2984362.227219344</c:v>
                </c:pt>
                <c:pt idx="889">
                  <c:v>2984362.431816503</c:v>
                </c:pt>
                <c:pt idx="890">
                  <c:v>2984362.230886158</c:v>
                </c:pt>
                <c:pt idx="891">
                  <c:v>2984362.070948094</c:v>
                </c:pt>
                <c:pt idx="892">
                  <c:v>2984363.106793493</c:v>
                </c:pt>
                <c:pt idx="893">
                  <c:v>2984363.126740223</c:v>
                </c:pt>
                <c:pt idx="894">
                  <c:v>2984362.572798833</c:v>
                </c:pt>
                <c:pt idx="895">
                  <c:v>2984362.862966514</c:v>
                </c:pt>
                <c:pt idx="896">
                  <c:v>2984363.720147056</c:v>
                </c:pt>
                <c:pt idx="897">
                  <c:v>2984363.212072243</c:v>
                </c:pt>
                <c:pt idx="898">
                  <c:v>2984363.248238486</c:v>
                </c:pt>
                <c:pt idx="899">
                  <c:v>2984363.330393591</c:v>
                </c:pt>
                <c:pt idx="900">
                  <c:v>2984363.375512019</c:v>
                </c:pt>
                <c:pt idx="901">
                  <c:v>2984363.422461885</c:v>
                </c:pt>
                <c:pt idx="902">
                  <c:v>2984363.192680668</c:v>
                </c:pt>
                <c:pt idx="903">
                  <c:v>2984363.320770286</c:v>
                </c:pt>
                <c:pt idx="904">
                  <c:v>2984363.634476098</c:v>
                </c:pt>
                <c:pt idx="905">
                  <c:v>2984363.078780285</c:v>
                </c:pt>
                <c:pt idx="906">
                  <c:v>2984363.532383314</c:v>
                </c:pt>
                <c:pt idx="907">
                  <c:v>2984363.044834063</c:v>
                </c:pt>
                <c:pt idx="908">
                  <c:v>2984363.501692877</c:v>
                </c:pt>
                <c:pt idx="909">
                  <c:v>2984363.139248149</c:v>
                </c:pt>
                <c:pt idx="910">
                  <c:v>2984364.016538998</c:v>
                </c:pt>
                <c:pt idx="911">
                  <c:v>2984363.043029862</c:v>
                </c:pt>
                <c:pt idx="912">
                  <c:v>2984362.722849803</c:v>
                </c:pt>
                <c:pt idx="913">
                  <c:v>2984363.653795445</c:v>
                </c:pt>
                <c:pt idx="914">
                  <c:v>2984362.961680384</c:v>
                </c:pt>
                <c:pt idx="915">
                  <c:v>2984363.36580306</c:v>
                </c:pt>
                <c:pt idx="916">
                  <c:v>2984363.326702885</c:v>
                </c:pt>
                <c:pt idx="917">
                  <c:v>2984363.095794884</c:v>
                </c:pt>
                <c:pt idx="918">
                  <c:v>2984363.107071601</c:v>
                </c:pt>
                <c:pt idx="919">
                  <c:v>2984363.404716054</c:v>
                </c:pt>
                <c:pt idx="920">
                  <c:v>2984363.347889368</c:v>
                </c:pt>
                <c:pt idx="921">
                  <c:v>2984363.351547785</c:v>
                </c:pt>
                <c:pt idx="922">
                  <c:v>2984362.521986626</c:v>
                </c:pt>
                <c:pt idx="923">
                  <c:v>2984362.956693511</c:v>
                </c:pt>
                <c:pt idx="924">
                  <c:v>2984363.291327015</c:v>
                </c:pt>
                <c:pt idx="925">
                  <c:v>2984363.327523439</c:v>
                </c:pt>
                <c:pt idx="926">
                  <c:v>2984363.604883105</c:v>
                </c:pt>
                <c:pt idx="927">
                  <c:v>2984363.244946141</c:v>
                </c:pt>
                <c:pt idx="928">
                  <c:v>2984363.992770044</c:v>
                </c:pt>
                <c:pt idx="929">
                  <c:v>2984364.313053642</c:v>
                </c:pt>
                <c:pt idx="930">
                  <c:v>2984364.359713281</c:v>
                </c:pt>
                <c:pt idx="931">
                  <c:v>2984364.395250586</c:v>
                </c:pt>
                <c:pt idx="932">
                  <c:v>2984364.50403105</c:v>
                </c:pt>
                <c:pt idx="933">
                  <c:v>2984364.311606378</c:v>
                </c:pt>
                <c:pt idx="934">
                  <c:v>2984364.406078259</c:v>
                </c:pt>
                <c:pt idx="935">
                  <c:v>2984364.397802843</c:v>
                </c:pt>
                <c:pt idx="936">
                  <c:v>2984364.565804998</c:v>
                </c:pt>
                <c:pt idx="937">
                  <c:v>2984364.50679533</c:v>
                </c:pt>
                <c:pt idx="938">
                  <c:v>2984364.532866637</c:v>
                </c:pt>
                <c:pt idx="939">
                  <c:v>2984364.420470224</c:v>
                </c:pt>
                <c:pt idx="940">
                  <c:v>2984364.473030583</c:v>
                </c:pt>
                <c:pt idx="941">
                  <c:v>2984364.593290062</c:v>
                </c:pt>
                <c:pt idx="942">
                  <c:v>2984364.749857365</c:v>
                </c:pt>
                <c:pt idx="943">
                  <c:v>2984364.8515629</c:v>
                </c:pt>
                <c:pt idx="944">
                  <c:v>2984364.470315509</c:v>
                </c:pt>
                <c:pt idx="945">
                  <c:v>2984364.658627883</c:v>
                </c:pt>
                <c:pt idx="946">
                  <c:v>2984364.47914306</c:v>
                </c:pt>
                <c:pt idx="947">
                  <c:v>2984364.788579364</c:v>
                </c:pt>
                <c:pt idx="948">
                  <c:v>2984364.533666128</c:v>
                </c:pt>
                <c:pt idx="949">
                  <c:v>2984364.590694189</c:v>
                </c:pt>
                <c:pt idx="950">
                  <c:v>2984364.607420758</c:v>
                </c:pt>
                <c:pt idx="951">
                  <c:v>2984364.615190574</c:v>
                </c:pt>
                <c:pt idx="952">
                  <c:v>2984364.931684054</c:v>
                </c:pt>
                <c:pt idx="953">
                  <c:v>2984364.459819665</c:v>
                </c:pt>
                <c:pt idx="954">
                  <c:v>2984364.587170734</c:v>
                </c:pt>
                <c:pt idx="955">
                  <c:v>2984364.564268939</c:v>
                </c:pt>
                <c:pt idx="956">
                  <c:v>2984364.393550186</c:v>
                </c:pt>
                <c:pt idx="957">
                  <c:v>2984364.535670083</c:v>
                </c:pt>
                <c:pt idx="958">
                  <c:v>2984364.139015036</c:v>
                </c:pt>
                <c:pt idx="959">
                  <c:v>2984364.616724523</c:v>
                </c:pt>
                <c:pt idx="960">
                  <c:v>2984364.682147558</c:v>
                </c:pt>
                <c:pt idx="961">
                  <c:v>2984364.538448885</c:v>
                </c:pt>
                <c:pt idx="962">
                  <c:v>2984364.774453993</c:v>
                </c:pt>
                <c:pt idx="963">
                  <c:v>2984364.780460779</c:v>
                </c:pt>
                <c:pt idx="964">
                  <c:v>2984364.864915687</c:v>
                </c:pt>
                <c:pt idx="965">
                  <c:v>2984364.669594481</c:v>
                </c:pt>
                <c:pt idx="966">
                  <c:v>2984364.618153741</c:v>
                </c:pt>
                <c:pt idx="967">
                  <c:v>2984364.646283504</c:v>
                </c:pt>
                <c:pt idx="968">
                  <c:v>2984364.798201189</c:v>
                </c:pt>
                <c:pt idx="969">
                  <c:v>2984364.67472341</c:v>
                </c:pt>
                <c:pt idx="970">
                  <c:v>2984364.925044634</c:v>
                </c:pt>
                <c:pt idx="971">
                  <c:v>2984364.883118579</c:v>
                </c:pt>
                <c:pt idx="972">
                  <c:v>2984364.664702575</c:v>
                </c:pt>
                <c:pt idx="973">
                  <c:v>2984364.730686789</c:v>
                </c:pt>
                <c:pt idx="974">
                  <c:v>2984364.867464293</c:v>
                </c:pt>
                <c:pt idx="975">
                  <c:v>2984365.009118396</c:v>
                </c:pt>
                <c:pt idx="976">
                  <c:v>2984364.835547933</c:v>
                </c:pt>
                <c:pt idx="977">
                  <c:v>2984365.030414338</c:v>
                </c:pt>
                <c:pt idx="978">
                  <c:v>2984365.442133978</c:v>
                </c:pt>
                <c:pt idx="979">
                  <c:v>2984364.870703211</c:v>
                </c:pt>
                <c:pt idx="980">
                  <c:v>2984365.297693005</c:v>
                </c:pt>
                <c:pt idx="981">
                  <c:v>2984364.923307825</c:v>
                </c:pt>
                <c:pt idx="982">
                  <c:v>2984364.923711839</c:v>
                </c:pt>
                <c:pt idx="983">
                  <c:v>2984365.19846915</c:v>
                </c:pt>
                <c:pt idx="984">
                  <c:v>2984364.812580002</c:v>
                </c:pt>
                <c:pt idx="985">
                  <c:v>2984364.949696134</c:v>
                </c:pt>
                <c:pt idx="986">
                  <c:v>2984365.054548713</c:v>
                </c:pt>
                <c:pt idx="987">
                  <c:v>2984365.061227877</c:v>
                </c:pt>
                <c:pt idx="988">
                  <c:v>2984365.084397673</c:v>
                </c:pt>
                <c:pt idx="989">
                  <c:v>2984364.969635377</c:v>
                </c:pt>
                <c:pt idx="990">
                  <c:v>2984364.778455807</c:v>
                </c:pt>
                <c:pt idx="991">
                  <c:v>2984364.989992186</c:v>
                </c:pt>
                <c:pt idx="992">
                  <c:v>2984364.900767416</c:v>
                </c:pt>
                <c:pt idx="993">
                  <c:v>2984364.98477897</c:v>
                </c:pt>
                <c:pt idx="994">
                  <c:v>2984365.011774262</c:v>
                </c:pt>
                <c:pt idx="995">
                  <c:v>2984365.072833492</c:v>
                </c:pt>
                <c:pt idx="996">
                  <c:v>2984365.076198808</c:v>
                </c:pt>
                <c:pt idx="997">
                  <c:v>2984364.944130326</c:v>
                </c:pt>
                <c:pt idx="998">
                  <c:v>2984365.054074927</c:v>
                </c:pt>
                <c:pt idx="999">
                  <c:v>2984365.057044177</c:v>
                </c:pt>
                <c:pt idx="1000">
                  <c:v>2984365.043865184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1636103.637367956</c:v>
                </c:pt>
                <c:pt idx="1">
                  <c:v>16361036.37367957</c:v>
                </c:pt>
                <c:pt idx="2">
                  <c:v>15507281.6358984</c:v>
                </c:pt>
                <c:pt idx="3">
                  <c:v>14800585.36361347</c:v>
                </c:pt>
                <c:pt idx="4">
                  <c:v>14601156.4767667</c:v>
                </c:pt>
                <c:pt idx="5">
                  <c:v>14231275.43768551</c:v>
                </c:pt>
                <c:pt idx="6">
                  <c:v>14046623.72168283</c:v>
                </c:pt>
                <c:pt idx="7">
                  <c:v>13689927.16763826</c:v>
                </c:pt>
                <c:pt idx="8">
                  <c:v>13511506.04060238</c:v>
                </c:pt>
                <c:pt idx="9">
                  <c:v>13161653.5543539</c:v>
                </c:pt>
                <c:pt idx="10">
                  <c:v>12986857.31410943</c:v>
                </c:pt>
                <c:pt idx="11">
                  <c:v>12641610.32187418</c:v>
                </c:pt>
                <c:pt idx="12">
                  <c:v>12469314.61847351</c:v>
                </c:pt>
                <c:pt idx="13">
                  <c:v>12127608.57390334</c:v>
                </c:pt>
                <c:pt idx="14">
                  <c:v>11957229.96224003</c:v>
                </c:pt>
                <c:pt idx="15">
                  <c:v>11618470.63420407</c:v>
                </c:pt>
                <c:pt idx="16">
                  <c:v>11449671.94641132</c:v>
                </c:pt>
                <c:pt idx="17">
                  <c:v>11113497.77029575</c:v>
                </c:pt>
                <c:pt idx="18">
                  <c:v>10946072.5799147</c:v>
                </c:pt>
                <c:pt idx="19">
                  <c:v>10612256.4526254</c:v>
                </c:pt>
                <c:pt idx="20">
                  <c:v>10446076.7301871</c:v>
                </c:pt>
                <c:pt idx="21">
                  <c:v>10114479.86750031</c:v>
                </c:pt>
                <c:pt idx="22">
                  <c:v>9949469.953650918</c:v>
                </c:pt>
                <c:pt idx="23">
                  <c:v>9620018.605213827</c:v>
                </c:pt>
                <c:pt idx="24">
                  <c:v>9456141.668028917</c:v>
                </c:pt>
                <c:pt idx="25">
                  <c:v>9128815.366459362</c:v>
                </c:pt>
                <c:pt idx="26">
                  <c:v>8968728.781069353</c:v>
                </c:pt>
                <c:pt idx="27">
                  <c:v>8648758.167694174</c:v>
                </c:pt>
                <c:pt idx="28">
                  <c:v>8492654.941536833</c:v>
                </c:pt>
                <c:pt idx="29">
                  <c:v>8180518.186839784</c:v>
                </c:pt>
                <c:pt idx="30">
                  <c:v>7423329.02696333</c:v>
                </c:pt>
                <c:pt idx="31">
                  <c:v>7057823.57726592</c:v>
                </c:pt>
                <c:pt idx="32">
                  <c:v>6749242.465046888</c:v>
                </c:pt>
                <c:pt idx="33">
                  <c:v>6704368.800855254</c:v>
                </c:pt>
                <c:pt idx="34">
                  <c:v>6703429.905308672</c:v>
                </c:pt>
                <c:pt idx="35">
                  <c:v>6562398.040153845</c:v>
                </c:pt>
                <c:pt idx="36">
                  <c:v>6560280.226600161</c:v>
                </c:pt>
                <c:pt idx="37">
                  <c:v>6439393.776696541</c:v>
                </c:pt>
                <c:pt idx="38">
                  <c:v>6436335.283695336</c:v>
                </c:pt>
                <c:pt idx="39">
                  <c:v>6312079.451464596</c:v>
                </c:pt>
                <c:pt idx="40">
                  <c:v>6308304.058095085</c:v>
                </c:pt>
                <c:pt idx="41">
                  <c:v>6179144.602960901</c:v>
                </c:pt>
                <c:pt idx="42">
                  <c:v>6174796.991590194</c:v>
                </c:pt>
                <c:pt idx="43">
                  <c:v>6040688.375610011</c:v>
                </c:pt>
                <c:pt idx="44">
                  <c:v>6035929.22468055</c:v>
                </c:pt>
                <c:pt idx="45">
                  <c:v>5897628.691160012</c:v>
                </c:pt>
                <c:pt idx="46">
                  <c:v>5892564.759824094</c:v>
                </c:pt>
                <c:pt idx="47">
                  <c:v>5750703.712527857</c:v>
                </c:pt>
                <c:pt idx="48">
                  <c:v>5745407.092655395</c:v>
                </c:pt>
                <c:pt idx="49">
                  <c:v>5600697.493988809</c:v>
                </c:pt>
                <c:pt idx="50">
                  <c:v>5595262.63215894</c:v>
                </c:pt>
                <c:pt idx="51">
                  <c:v>5448762.247900081</c:v>
                </c:pt>
                <c:pt idx="52">
                  <c:v>5443259.00915393</c:v>
                </c:pt>
                <c:pt idx="53">
                  <c:v>5295927.098773062</c:v>
                </c:pt>
                <c:pt idx="54">
                  <c:v>5290623.419074543</c:v>
                </c:pt>
                <c:pt idx="55">
                  <c:v>5143311.173579237</c:v>
                </c:pt>
                <c:pt idx="56">
                  <c:v>5138159.684490721</c:v>
                </c:pt>
                <c:pt idx="57">
                  <c:v>4991605.63450901</c:v>
                </c:pt>
                <c:pt idx="58">
                  <c:v>4954619.022657923</c:v>
                </c:pt>
                <c:pt idx="59">
                  <c:v>4675475.969847703</c:v>
                </c:pt>
                <c:pt idx="60">
                  <c:v>4512676.948596658</c:v>
                </c:pt>
                <c:pt idx="61">
                  <c:v>4389153.426750596</c:v>
                </c:pt>
                <c:pt idx="62">
                  <c:v>4247718.738661052</c:v>
                </c:pt>
                <c:pt idx="63">
                  <c:v>4225251.415679593</c:v>
                </c:pt>
                <c:pt idx="64">
                  <c:v>4238421.491017879</c:v>
                </c:pt>
                <c:pt idx="65">
                  <c:v>4151320.073732988</c:v>
                </c:pt>
                <c:pt idx="66">
                  <c:v>4152560.898492481</c:v>
                </c:pt>
                <c:pt idx="67">
                  <c:v>4090116.312015956</c:v>
                </c:pt>
                <c:pt idx="68">
                  <c:v>4091992.018905508</c:v>
                </c:pt>
                <c:pt idx="69">
                  <c:v>4022187.005932072</c:v>
                </c:pt>
                <c:pt idx="70">
                  <c:v>4024387.733133678</c:v>
                </c:pt>
                <c:pt idx="71">
                  <c:v>3948854.725604089</c:v>
                </c:pt>
                <c:pt idx="72">
                  <c:v>3951166.148246781</c:v>
                </c:pt>
                <c:pt idx="73">
                  <c:v>3871471.537705434</c:v>
                </c:pt>
                <c:pt idx="74">
                  <c:v>3838901.722526723</c:v>
                </c:pt>
                <c:pt idx="75">
                  <c:v>3841060.617969422</c:v>
                </c:pt>
                <c:pt idx="76">
                  <c:v>3767420.54870239</c:v>
                </c:pt>
                <c:pt idx="77">
                  <c:v>3769287.499948555</c:v>
                </c:pt>
                <c:pt idx="78">
                  <c:v>3686752.354446086</c:v>
                </c:pt>
                <c:pt idx="79">
                  <c:v>3606287.253228697</c:v>
                </c:pt>
                <c:pt idx="80">
                  <c:v>3573973.640254955</c:v>
                </c:pt>
                <c:pt idx="81">
                  <c:v>3575351.994070304</c:v>
                </c:pt>
                <c:pt idx="82">
                  <c:v>3502684.845143269</c:v>
                </c:pt>
                <c:pt idx="83">
                  <c:v>3427489.721468434</c:v>
                </c:pt>
                <c:pt idx="84">
                  <c:v>3398560.412308577</c:v>
                </c:pt>
                <c:pt idx="85">
                  <c:v>3399592.399759683</c:v>
                </c:pt>
                <c:pt idx="86">
                  <c:v>3334592.148841352</c:v>
                </c:pt>
                <c:pt idx="87">
                  <c:v>3270896.985219181</c:v>
                </c:pt>
                <c:pt idx="88">
                  <c:v>3166707.194600233</c:v>
                </c:pt>
                <c:pt idx="89">
                  <c:v>3090589.682262219</c:v>
                </c:pt>
                <c:pt idx="90">
                  <c:v>3023397.859701789</c:v>
                </c:pt>
                <c:pt idx="91">
                  <c:v>2953528.756537721</c:v>
                </c:pt>
                <c:pt idx="92">
                  <c:v>2913496.376423731</c:v>
                </c:pt>
                <c:pt idx="93">
                  <c:v>2915603.714664788</c:v>
                </c:pt>
                <c:pt idx="94">
                  <c:v>2892263.988611317</c:v>
                </c:pt>
                <c:pt idx="95">
                  <c:v>2897583.606415934</c:v>
                </c:pt>
                <c:pt idx="96">
                  <c:v>2851400.405959983</c:v>
                </c:pt>
                <c:pt idx="97">
                  <c:v>2819088.622148808</c:v>
                </c:pt>
                <c:pt idx="98">
                  <c:v>2824612.12158787</c:v>
                </c:pt>
                <c:pt idx="99">
                  <c:v>2781678.196305681</c:v>
                </c:pt>
                <c:pt idx="100">
                  <c:v>2776532.728758451</c:v>
                </c:pt>
                <c:pt idx="101">
                  <c:v>2781768.906222831</c:v>
                </c:pt>
                <c:pt idx="102">
                  <c:v>2733624.384862152</c:v>
                </c:pt>
                <c:pt idx="103">
                  <c:v>2689521.434000541</c:v>
                </c:pt>
                <c:pt idx="104">
                  <c:v>2675577.909055231</c:v>
                </c:pt>
                <c:pt idx="105">
                  <c:v>2680340.732056111</c:v>
                </c:pt>
                <c:pt idx="106">
                  <c:v>2632160.516970278</c:v>
                </c:pt>
                <c:pt idx="107">
                  <c:v>2619517.601740554</c:v>
                </c:pt>
                <c:pt idx="108">
                  <c:v>2617242.500781211</c:v>
                </c:pt>
                <c:pt idx="109">
                  <c:v>2557455.458583894</c:v>
                </c:pt>
                <c:pt idx="110">
                  <c:v>2534945.849628978</c:v>
                </c:pt>
                <c:pt idx="111">
                  <c:v>2538885.208946247</c:v>
                </c:pt>
                <c:pt idx="112">
                  <c:v>2518228.001639019</c:v>
                </c:pt>
                <c:pt idx="113">
                  <c:v>2516585.025376268</c:v>
                </c:pt>
                <c:pt idx="114">
                  <c:v>2463047.30414724</c:v>
                </c:pt>
                <c:pt idx="115">
                  <c:v>2441262.960160745</c:v>
                </c:pt>
                <c:pt idx="116">
                  <c:v>2443986.762370682</c:v>
                </c:pt>
                <c:pt idx="117">
                  <c:v>2405629.459946382</c:v>
                </c:pt>
                <c:pt idx="118">
                  <c:v>2345208.026621231</c:v>
                </c:pt>
                <c:pt idx="119">
                  <c:v>2308163.474564969</c:v>
                </c:pt>
                <c:pt idx="120">
                  <c:v>2260270.195624579</c:v>
                </c:pt>
                <c:pt idx="121">
                  <c:v>2228157.349849904</c:v>
                </c:pt>
                <c:pt idx="122">
                  <c:v>2210074.028945141</c:v>
                </c:pt>
                <c:pt idx="123">
                  <c:v>2210801.884832015</c:v>
                </c:pt>
                <c:pt idx="124">
                  <c:v>2201541.058852786</c:v>
                </c:pt>
                <c:pt idx="125">
                  <c:v>2200916.860944041</c:v>
                </c:pt>
                <c:pt idx="126">
                  <c:v>2167134.496337007</c:v>
                </c:pt>
                <c:pt idx="127">
                  <c:v>2141864.305785927</c:v>
                </c:pt>
                <c:pt idx="128">
                  <c:v>2134079.26266198</c:v>
                </c:pt>
                <c:pt idx="129">
                  <c:v>2134864.530581798</c:v>
                </c:pt>
                <c:pt idx="130">
                  <c:v>2109588.881402268</c:v>
                </c:pt>
                <c:pt idx="131">
                  <c:v>2078728.278180874</c:v>
                </c:pt>
                <c:pt idx="132">
                  <c:v>2047497.767079479</c:v>
                </c:pt>
                <c:pt idx="133">
                  <c:v>2036310.949966874</c:v>
                </c:pt>
                <c:pt idx="134">
                  <c:v>2035888.827569717</c:v>
                </c:pt>
                <c:pt idx="135">
                  <c:v>2006402.827400379</c:v>
                </c:pt>
                <c:pt idx="136">
                  <c:v>1986866.610829864</c:v>
                </c:pt>
                <c:pt idx="137">
                  <c:v>1979262.951147238</c:v>
                </c:pt>
                <c:pt idx="138">
                  <c:v>1978880.719062658</c:v>
                </c:pt>
                <c:pt idx="139">
                  <c:v>1943958.226833222</c:v>
                </c:pt>
                <c:pt idx="140">
                  <c:v>1928597.26965068</c:v>
                </c:pt>
                <c:pt idx="141">
                  <c:v>1929927.272707236</c:v>
                </c:pt>
                <c:pt idx="142">
                  <c:v>1913920.047677958</c:v>
                </c:pt>
                <c:pt idx="143">
                  <c:v>1912899.382190795</c:v>
                </c:pt>
                <c:pt idx="144">
                  <c:v>1885926.9474415</c:v>
                </c:pt>
                <c:pt idx="145">
                  <c:v>1868064.370339231</c:v>
                </c:pt>
                <c:pt idx="146">
                  <c:v>1857266.998490341</c:v>
                </c:pt>
                <c:pt idx="147">
                  <c:v>1856886.691153964</c:v>
                </c:pt>
                <c:pt idx="148">
                  <c:v>1821607.076295864</c:v>
                </c:pt>
                <c:pt idx="149">
                  <c:v>1790216.309548154</c:v>
                </c:pt>
                <c:pt idx="150">
                  <c:v>1768310.377768879</c:v>
                </c:pt>
                <c:pt idx="151">
                  <c:v>1756815.28743917</c:v>
                </c:pt>
                <c:pt idx="152">
                  <c:v>1757497.021766459</c:v>
                </c:pt>
                <c:pt idx="153">
                  <c:v>1744373.284816086</c:v>
                </c:pt>
                <c:pt idx="154">
                  <c:v>1744256.234348744</c:v>
                </c:pt>
                <c:pt idx="155">
                  <c:v>1722321.979478161</c:v>
                </c:pt>
                <c:pt idx="156">
                  <c:v>1704530.177954214</c:v>
                </c:pt>
                <c:pt idx="157">
                  <c:v>1698612.020921624</c:v>
                </c:pt>
                <c:pt idx="158">
                  <c:v>1698502.511635958</c:v>
                </c:pt>
                <c:pt idx="159">
                  <c:v>1680799.602093793</c:v>
                </c:pt>
                <c:pt idx="160">
                  <c:v>1659181.666994477</c:v>
                </c:pt>
                <c:pt idx="161">
                  <c:v>1637561.649183138</c:v>
                </c:pt>
                <c:pt idx="162">
                  <c:v>1627194.390383131</c:v>
                </c:pt>
                <c:pt idx="163">
                  <c:v>1627201.776690068</c:v>
                </c:pt>
                <c:pt idx="164">
                  <c:v>1607607.238550012</c:v>
                </c:pt>
                <c:pt idx="165">
                  <c:v>1594912.839134869</c:v>
                </c:pt>
                <c:pt idx="166">
                  <c:v>1589362.673868533</c:v>
                </c:pt>
                <c:pt idx="167">
                  <c:v>1589135.067927949</c:v>
                </c:pt>
                <c:pt idx="168">
                  <c:v>1566057.166112791</c:v>
                </c:pt>
                <c:pt idx="169">
                  <c:v>1555839.04313576</c:v>
                </c:pt>
                <c:pt idx="170">
                  <c:v>1556273.834777795</c:v>
                </c:pt>
                <c:pt idx="171">
                  <c:v>1546916.766278211</c:v>
                </c:pt>
                <c:pt idx="172">
                  <c:v>1546480.121205935</c:v>
                </c:pt>
                <c:pt idx="173">
                  <c:v>1528681.403982534</c:v>
                </c:pt>
                <c:pt idx="174">
                  <c:v>1518368.152834185</c:v>
                </c:pt>
                <c:pt idx="175">
                  <c:v>1519105.692774481</c:v>
                </c:pt>
                <c:pt idx="176">
                  <c:v>1510681.843342873</c:v>
                </c:pt>
                <c:pt idx="177">
                  <c:v>1509404.167558424</c:v>
                </c:pt>
                <c:pt idx="178">
                  <c:v>1485240.025962358</c:v>
                </c:pt>
                <c:pt idx="179">
                  <c:v>1470133.123989749</c:v>
                </c:pt>
                <c:pt idx="180">
                  <c:v>1461512.850553923</c:v>
                </c:pt>
                <c:pt idx="181">
                  <c:v>1461889.859344958</c:v>
                </c:pt>
                <c:pt idx="182">
                  <c:v>1453173.700297101</c:v>
                </c:pt>
                <c:pt idx="183">
                  <c:v>1453561.22134175</c:v>
                </c:pt>
                <c:pt idx="184">
                  <c:v>1436680.135538172</c:v>
                </c:pt>
                <c:pt idx="185">
                  <c:v>1422667.977830357</c:v>
                </c:pt>
                <c:pt idx="186">
                  <c:v>1418677.016907906</c:v>
                </c:pt>
                <c:pt idx="187">
                  <c:v>1419011.603749543</c:v>
                </c:pt>
                <c:pt idx="188">
                  <c:v>1404856.974913902</c:v>
                </c:pt>
                <c:pt idx="189">
                  <c:v>1388791.568090308</c:v>
                </c:pt>
                <c:pt idx="190">
                  <c:v>1372380.642301277</c:v>
                </c:pt>
                <c:pt idx="191">
                  <c:v>1365008.191706068</c:v>
                </c:pt>
                <c:pt idx="192">
                  <c:v>1365257.293744181</c:v>
                </c:pt>
                <c:pt idx="193">
                  <c:v>1350186.547349549</c:v>
                </c:pt>
                <c:pt idx="194">
                  <c:v>1340788.195095249</c:v>
                </c:pt>
                <c:pt idx="195">
                  <c:v>1336909.218942315</c:v>
                </c:pt>
                <c:pt idx="196">
                  <c:v>1336885.262372506</c:v>
                </c:pt>
                <c:pt idx="197">
                  <c:v>1320637.51198083</c:v>
                </c:pt>
                <c:pt idx="198">
                  <c:v>1308896.671258223</c:v>
                </c:pt>
                <c:pt idx="199">
                  <c:v>1302661.179513945</c:v>
                </c:pt>
                <c:pt idx="200">
                  <c:v>1303027.027154912</c:v>
                </c:pt>
                <c:pt idx="201">
                  <c:v>1295749.119223413</c:v>
                </c:pt>
                <c:pt idx="202">
                  <c:v>1296535.493906131</c:v>
                </c:pt>
                <c:pt idx="203">
                  <c:v>1284319.939676735</c:v>
                </c:pt>
                <c:pt idx="204">
                  <c:v>1277837.602278112</c:v>
                </c:pt>
                <c:pt idx="205">
                  <c:v>1277843.74998121</c:v>
                </c:pt>
                <c:pt idx="206">
                  <c:v>1266852.342061813</c:v>
                </c:pt>
                <c:pt idx="207">
                  <c:v>1253889.421202861</c:v>
                </c:pt>
                <c:pt idx="208">
                  <c:v>1242174.517602607</c:v>
                </c:pt>
                <c:pt idx="209">
                  <c:v>1236257.261777881</c:v>
                </c:pt>
                <c:pt idx="210">
                  <c:v>1236482.923819911</c:v>
                </c:pt>
                <c:pt idx="211">
                  <c:v>1230014.747860077</c:v>
                </c:pt>
                <c:pt idx="212">
                  <c:v>1230125.656913906</c:v>
                </c:pt>
                <c:pt idx="213">
                  <c:v>1218885.390175903</c:v>
                </c:pt>
                <c:pt idx="214">
                  <c:v>1209932.154956874</c:v>
                </c:pt>
                <c:pt idx="215">
                  <c:v>1206326.594720273</c:v>
                </c:pt>
                <c:pt idx="216">
                  <c:v>1206399.848380109</c:v>
                </c:pt>
                <c:pt idx="217">
                  <c:v>1197829.851471363</c:v>
                </c:pt>
                <c:pt idx="218">
                  <c:v>1187025.126137914</c:v>
                </c:pt>
                <c:pt idx="219">
                  <c:v>1175785.404647188</c:v>
                </c:pt>
                <c:pt idx="220">
                  <c:v>1170437.709760481</c:v>
                </c:pt>
                <c:pt idx="221">
                  <c:v>1170764.20733418</c:v>
                </c:pt>
                <c:pt idx="222">
                  <c:v>1160291.38818631</c:v>
                </c:pt>
                <c:pt idx="223">
                  <c:v>1153564.408404552</c:v>
                </c:pt>
                <c:pt idx="224">
                  <c:v>1150630.943201396</c:v>
                </c:pt>
                <c:pt idx="225">
                  <c:v>1151068.99824532</c:v>
                </c:pt>
                <c:pt idx="226">
                  <c:v>1139074.610086103</c:v>
                </c:pt>
                <c:pt idx="227">
                  <c:v>1135729.854779828</c:v>
                </c:pt>
                <c:pt idx="228">
                  <c:v>1129689.878998987</c:v>
                </c:pt>
                <c:pt idx="229">
                  <c:v>1129672.785779685</c:v>
                </c:pt>
                <c:pt idx="230">
                  <c:v>1125547.217605466</c:v>
                </c:pt>
                <c:pt idx="231">
                  <c:v>1125113.0147266</c:v>
                </c:pt>
                <c:pt idx="232">
                  <c:v>1116111.836902362</c:v>
                </c:pt>
                <c:pt idx="233">
                  <c:v>1111277.923050224</c:v>
                </c:pt>
                <c:pt idx="234">
                  <c:v>1111565.438880758</c:v>
                </c:pt>
                <c:pt idx="235">
                  <c:v>1104673.192504413</c:v>
                </c:pt>
                <c:pt idx="236">
                  <c:v>1093491.001964845</c:v>
                </c:pt>
                <c:pt idx="237">
                  <c:v>1087463.818989227</c:v>
                </c:pt>
                <c:pt idx="238">
                  <c:v>1083584.002705598</c:v>
                </c:pt>
                <c:pt idx="239">
                  <c:v>1083706.346533475</c:v>
                </c:pt>
                <c:pt idx="240">
                  <c:v>1079957.761628163</c:v>
                </c:pt>
                <c:pt idx="241">
                  <c:v>1080513.425674522</c:v>
                </c:pt>
                <c:pt idx="242">
                  <c:v>1072468.949065974</c:v>
                </c:pt>
                <c:pt idx="243">
                  <c:v>1065969.255499155</c:v>
                </c:pt>
                <c:pt idx="244">
                  <c:v>1063927.219466367</c:v>
                </c:pt>
                <c:pt idx="245">
                  <c:v>1064463.33787649</c:v>
                </c:pt>
                <c:pt idx="246">
                  <c:v>1058019.933911309</c:v>
                </c:pt>
                <c:pt idx="247">
                  <c:v>1050893.071217408</c:v>
                </c:pt>
                <c:pt idx="248">
                  <c:v>1043115.610971202</c:v>
                </c:pt>
                <c:pt idx="249">
                  <c:v>1039728.627204487</c:v>
                </c:pt>
                <c:pt idx="250">
                  <c:v>1039848.283718626</c:v>
                </c:pt>
                <c:pt idx="251">
                  <c:v>1032679.95250487</c:v>
                </c:pt>
                <c:pt idx="252">
                  <c:v>1028927.571654822</c:v>
                </c:pt>
                <c:pt idx="253">
                  <c:v>1029097.182097628</c:v>
                </c:pt>
                <c:pt idx="254">
                  <c:v>1027384.000960243</c:v>
                </c:pt>
                <c:pt idx="255">
                  <c:v>1029034.480071126</c:v>
                </c:pt>
                <c:pt idx="256">
                  <c:v>1019250.023548492</c:v>
                </c:pt>
                <c:pt idx="257">
                  <c:v>1017311.407069273</c:v>
                </c:pt>
                <c:pt idx="258">
                  <c:v>1017679.129552129</c:v>
                </c:pt>
                <c:pt idx="259">
                  <c:v>1013121.334655385</c:v>
                </c:pt>
                <c:pt idx="260">
                  <c:v>1013967.763643003</c:v>
                </c:pt>
                <c:pt idx="261">
                  <c:v>1009040.53443651</c:v>
                </c:pt>
                <c:pt idx="262">
                  <c:v>1006522.065865479</c:v>
                </c:pt>
                <c:pt idx="263">
                  <c:v>1006642.046811601</c:v>
                </c:pt>
                <c:pt idx="264">
                  <c:v>1001056.054735948</c:v>
                </c:pt>
                <c:pt idx="265">
                  <c:v>996272.4086308441</c:v>
                </c:pt>
                <c:pt idx="266">
                  <c:v>988900.6650815889</c:v>
                </c:pt>
                <c:pt idx="267">
                  <c:v>985903.0046047413</c:v>
                </c:pt>
                <c:pt idx="268">
                  <c:v>986267.2343458032</c:v>
                </c:pt>
                <c:pt idx="269">
                  <c:v>982556.8332811707</c:v>
                </c:pt>
                <c:pt idx="270">
                  <c:v>982380.8107149851</c:v>
                </c:pt>
                <c:pt idx="271">
                  <c:v>977308.3005003036</c:v>
                </c:pt>
                <c:pt idx="272">
                  <c:v>973623.9342201727</c:v>
                </c:pt>
                <c:pt idx="273">
                  <c:v>973088.0384532324</c:v>
                </c:pt>
                <c:pt idx="274">
                  <c:v>971442.4734270886</c:v>
                </c:pt>
                <c:pt idx="275">
                  <c:v>971551.9678805952</c:v>
                </c:pt>
                <c:pt idx="276">
                  <c:v>966519.8215458742</c:v>
                </c:pt>
                <c:pt idx="277">
                  <c:v>961720.3415328136</c:v>
                </c:pt>
                <c:pt idx="278">
                  <c:v>959467.5102106557</c:v>
                </c:pt>
                <c:pt idx="279">
                  <c:v>959889.1644964862</c:v>
                </c:pt>
                <c:pt idx="280">
                  <c:v>955347.6026311114</c:v>
                </c:pt>
                <c:pt idx="281">
                  <c:v>952357.9680157172</c:v>
                </c:pt>
                <c:pt idx="282">
                  <c:v>952344.4591671467</c:v>
                </c:pt>
                <c:pt idx="283">
                  <c:v>955188.4946528397</c:v>
                </c:pt>
                <c:pt idx="284">
                  <c:v>954910.6263123449</c:v>
                </c:pt>
                <c:pt idx="285">
                  <c:v>950406.2520040376</c:v>
                </c:pt>
                <c:pt idx="286">
                  <c:v>946630.8415952428</c:v>
                </c:pt>
                <c:pt idx="287">
                  <c:v>946445.5797402123</c:v>
                </c:pt>
                <c:pt idx="288">
                  <c:v>946832.4892648441</c:v>
                </c:pt>
                <c:pt idx="289">
                  <c:v>947648.2926543966</c:v>
                </c:pt>
                <c:pt idx="290">
                  <c:v>943980.2929599534</c:v>
                </c:pt>
                <c:pt idx="291">
                  <c:v>943979.8682400783</c:v>
                </c:pt>
                <c:pt idx="292">
                  <c:v>942067.0370579498</c:v>
                </c:pt>
                <c:pt idx="293">
                  <c:v>943107.4179199657</c:v>
                </c:pt>
                <c:pt idx="294">
                  <c:v>937834.6217848699</c:v>
                </c:pt>
                <c:pt idx="295">
                  <c:v>938389.7559184785</c:v>
                </c:pt>
                <c:pt idx="296">
                  <c:v>938880.084475461</c:v>
                </c:pt>
                <c:pt idx="297">
                  <c:v>938583.2043933863</c:v>
                </c:pt>
                <c:pt idx="298">
                  <c:v>936298.9745197142</c:v>
                </c:pt>
                <c:pt idx="299">
                  <c:v>936453.6599244962</c:v>
                </c:pt>
                <c:pt idx="300">
                  <c:v>936187.3880985732</c:v>
                </c:pt>
                <c:pt idx="301">
                  <c:v>937347.0333168494</c:v>
                </c:pt>
                <c:pt idx="302">
                  <c:v>934643.8947818626</c:v>
                </c:pt>
                <c:pt idx="303">
                  <c:v>933818.7655417622</c:v>
                </c:pt>
                <c:pt idx="304">
                  <c:v>935307.6021310589</c:v>
                </c:pt>
                <c:pt idx="305">
                  <c:v>934093.8551977822</c:v>
                </c:pt>
                <c:pt idx="306">
                  <c:v>934270.8376068504</c:v>
                </c:pt>
                <c:pt idx="307">
                  <c:v>934497.3192642733</c:v>
                </c:pt>
                <c:pt idx="308">
                  <c:v>934507.1561921412</c:v>
                </c:pt>
                <c:pt idx="309">
                  <c:v>933865.3766058208</c:v>
                </c:pt>
                <c:pt idx="310">
                  <c:v>936366.4392131477</c:v>
                </c:pt>
                <c:pt idx="311">
                  <c:v>935015.5895081887</c:v>
                </c:pt>
                <c:pt idx="312">
                  <c:v>929116.1126105025</c:v>
                </c:pt>
                <c:pt idx="313">
                  <c:v>934521.8142642388</c:v>
                </c:pt>
                <c:pt idx="314">
                  <c:v>935845.5188609345</c:v>
                </c:pt>
                <c:pt idx="315">
                  <c:v>932725.2535581006</c:v>
                </c:pt>
                <c:pt idx="316">
                  <c:v>934640.7378267784</c:v>
                </c:pt>
                <c:pt idx="317">
                  <c:v>934388.3397815154</c:v>
                </c:pt>
                <c:pt idx="318">
                  <c:v>932791.821662858</c:v>
                </c:pt>
                <c:pt idx="319">
                  <c:v>935637.3442108859</c:v>
                </c:pt>
                <c:pt idx="320">
                  <c:v>937026.0524539487</c:v>
                </c:pt>
                <c:pt idx="321">
                  <c:v>933558.3201928654</c:v>
                </c:pt>
                <c:pt idx="322">
                  <c:v>931908.3161914261</c:v>
                </c:pt>
                <c:pt idx="323">
                  <c:v>936169.7631804711</c:v>
                </c:pt>
                <c:pt idx="324">
                  <c:v>938867.8244515249</c:v>
                </c:pt>
                <c:pt idx="325">
                  <c:v>934407.252477682</c:v>
                </c:pt>
                <c:pt idx="326">
                  <c:v>932949.4969398554</c:v>
                </c:pt>
                <c:pt idx="327">
                  <c:v>934970.1947731805</c:v>
                </c:pt>
                <c:pt idx="328">
                  <c:v>936875.6732399324</c:v>
                </c:pt>
                <c:pt idx="329">
                  <c:v>934945.5814063649</c:v>
                </c:pt>
                <c:pt idx="330">
                  <c:v>933451.6444064926</c:v>
                </c:pt>
                <c:pt idx="331">
                  <c:v>935454.7280107002</c:v>
                </c:pt>
                <c:pt idx="332">
                  <c:v>934543.9550824503</c:v>
                </c:pt>
                <c:pt idx="333">
                  <c:v>935578.1448041183</c:v>
                </c:pt>
                <c:pt idx="334">
                  <c:v>935553.8757811686</c:v>
                </c:pt>
                <c:pt idx="335">
                  <c:v>935254.544675855</c:v>
                </c:pt>
                <c:pt idx="336">
                  <c:v>935895.1555732997</c:v>
                </c:pt>
                <c:pt idx="337">
                  <c:v>934494.1596660821</c:v>
                </c:pt>
                <c:pt idx="338">
                  <c:v>935242.9508687278</c:v>
                </c:pt>
                <c:pt idx="339">
                  <c:v>937571.6355993125</c:v>
                </c:pt>
                <c:pt idx="340">
                  <c:v>937256.0443663826</c:v>
                </c:pt>
                <c:pt idx="341">
                  <c:v>934759.3290776039</c:v>
                </c:pt>
                <c:pt idx="342">
                  <c:v>934013.2771069013</c:v>
                </c:pt>
                <c:pt idx="343">
                  <c:v>934895.2373607361</c:v>
                </c:pt>
                <c:pt idx="344">
                  <c:v>934736.9161756302</c:v>
                </c:pt>
                <c:pt idx="345">
                  <c:v>934179.6912494353</c:v>
                </c:pt>
                <c:pt idx="346">
                  <c:v>934668.8748068946</c:v>
                </c:pt>
                <c:pt idx="347">
                  <c:v>934435.8921025037</c:v>
                </c:pt>
                <c:pt idx="348">
                  <c:v>934603.8190905052</c:v>
                </c:pt>
                <c:pt idx="349">
                  <c:v>936173.5925447241</c:v>
                </c:pt>
                <c:pt idx="350">
                  <c:v>934630.6499133874</c:v>
                </c:pt>
                <c:pt idx="351">
                  <c:v>934761.6528390571</c:v>
                </c:pt>
                <c:pt idx="352">
                  <c:v>934318.894008551</c:v>
                </c:pt>
                <c:pt idx="353">
                  <c:v>934461.0828451705</c:v>
                </c:pt>
                <c:pt idx="354">
                  <c:v>934229.6632453351</c:v>
                </c:pt>
                <c:pt idx="355">
                  <c:v>933512.4174736637</c:v>
                </c:pt>
                <c:pt idx="356">
                  <c:v>934816.9257497163</c:v>
                </c:pt>
                <c:pt idx="357">
                  <c:v>935961.7354490784</c:v>
                </c:pt>
                <c:pt idx="358">
                  <c:v>935826.6545964888</c:v>
                </c:pt>
                <c:pt idx="359">
                  <c:v>935444.7937463882</c:v>
                </c:pt>
                <c:pt idx="360">
                  <c:v>936508.6233044894</c:v>
                </c:pt>
                <c:pt idx="361">
                  <c:v>936974.306430176</c:v>
                </c:pt>
                <c:pt idx="362">
                  <c:v>936806.8533961729</c:v>
                </c:pt>
                <c:pt idx="363">
                  <c:v>934880.7238316152</c:v>
                </c:pt>
                <c:pt idx="364">
                  <c:v>935063.9720547871</c:v>
                </c:pt>
                <c:pt idx="365">
                  <c:v>934851.2100293441</c:v>
                </c:pt>
                <c:pt idx="366">
                  <c:v>934174.4854547316</c:v>
                </c:pt>
                <c:pt idx="367">
                  <c:v>937760.2179959615</c:v>
                </c:pt>
                <c:pt idx="368">
                  <c:v>934929.6602023372</c:v>
                </c:pt>
                <c:pt idx="369">
                  <c:v>933434.3965916543</c:v>
                </c:pt>
                <c:pt idx="370">
                  <c:v>934219.1890930458</c:v>
                </c:pt>
                <c:pt idx="371">
                  <c:v>932419.7919586486</c:v>
                </c:pt>
                <c:pt idx="372">
                  <c:v>932490.2586729488</c:v>
                </c:pt>
                <c:pt idx="373">
                  <c:v>932077.5538360595</c:v>
                </c:pt>
                <c:pt idx="374">
                  <c:v>933009.0195378553</c:v>
                </c:pt>
                <c:pt idx="375">
                  <c:v>933362.0779075737</c:v>
                </c:pt>
                <c:pt idx="376">
                  <c:v>932409.3259088811</c:v>
                </c:pt>
                <c:pt idx="377">
                  <c:v>934463.1941441956</c:v>
                </c:pt>
                <c:pt idx="378">
                  <c:v>933695.867858334</c:v>
                </c:pt>
                <c:pt idx="379">
                  <c:v>932618.2894979911</c:v>
                </c:pt>
                <c:pt idx="380">
                  <c:v>932827.8218025586</c:v>
                </c:pt>
                <c:pt idx="381">
                  <c:v>932681.1110921478</c:v>
                </c:pt>
                <c:pt idx="382">
                  <c:v>933186.6931227288</c:v>
                </c:pt>
                <c:pt idx="383">
                  <c:v>932163.6144485603</c:v>
                </c:pt>
                <c:pt idx="384">
                  <c:v>932797.2529453289</c:v>
                </c:pt>
                <c:pt idx="385">
                  <c:v>932067.731025349</c:v>
                </c:pt>
                <c:pt idx="386">
                  <c:v>933628.1407562841</c:v>
                </c:pt>
                <c:pt idx="387">
                  <c:v>933047.241867849</c:v>
                </c:pt>
                <c:pt idx="388">
                  <c:v>933301.7900737145</c:v>
                </c:pt>
                <c:pt idx="389">
                  <c:v>933414.5672305056</c:v>
                </c:pt>
                <c:pt idx="390">
                  <c:v>933187.6042420334</c:v>
                </c:pt>
                <c:pt idx="391">
                  <c:v>933301.7241970192</c:v>
                </c:pt>
                <c:pt idx="392">
                  <c:v>933814.6035838731</c:v>
                </c:pt>
                <c:pt idx="393">
                  <c:v>935485.2951648636</c:v>
                </c:pt>
                <c:pt idx="394">
                  <c:v>932492.316414242</c:v>
                </c:pt>
                <c:pt idx="395">
                  <c:v>931676.4205238987</c:v>
                </c:pt>
                <c:pt idx="396">
                  <c:v>932418.8812201696</c:v>
                </c:pt>
                <c:pt idx="397">
                  <c:v>932733.843348</c:v>
                </c:pt>
                <c:pt idx="398">
                  <c:v>933836.0300506612</c:v>
                </c:pt>
                <c:pt idx="399">
                  <c:v>933260.1644024001</c:v>
                </c:pt>
                <c:pt idx="400">
                  <c:v>933455.8277570639</c:v>
                </c:pt>
                <c:pt idx="401">
                  <c:v>933632.1901391376</c:v>
                </c:pt>
                <c:pt idx="402">
                  <c:v>933982.6573097848</c:v>
                </c:pt>
                <c:pt idx="403">
                  <c:v>934077.7039032746</c:v>
                </c:pt>
                <c:pt idx="404">
                  <c:v>933352.6176749886</c:v>
                </c:pt>
                <c:pt idx="405">
                  <c:v>934112.8034023559</c:v>
                </c:pt>
                <c:pt idx="406">
                  <c:v>934063.0463010299</c:v>
                </c:pt>
                <c:pt idx="407">
                  <c:v>933872.3302567888</c:v>
                </c:pt>
                <c:pt idx="408">
                  <c:v>934653.0853623187</c:v>
                </c:pt>
                <c:pt idx="409">
                  <c:v>934744.2883073349</c:v>
                </c:pt>
                <c:pt idx="410">
                  <c:v>934583.3036362346</c:v>
                </c:pt>
                <c:pt idx="411">
                  <c:v>933950.2123080642</c:v>
                </c:pt>
                <c:pt idx="412">
                  <c:v>935075.4175576644</c:v>
                </c:pt>
                <c:pt idx="413">
                  <c:v>935146.5332260674</c:v>
                </c:pt>
                <c:pt idx="414">
                  <c:v>935270.4724281601</c:v>
                </c:pt>
                <c:pt idx="415">
                  <c:v>934832.1317151282</c:v>
                </c:pt>
                <c:pt idx="416">
                  <c:v>934871.662280662</c:v>
                </c:pt>
                <c:pt idx="417">
                  <c:v>935060.1395711367</c:v>
                </c:pt>
                <c:pt idx="418">
                  <c:v>934895.8238574773</c:v>
                </c:pt>
                <c:pt idx="419">
                  <c:v>934979.4608704007</c:v>
                </c:pt>
                <c:pt idx="420">
                  <c:v>935694.3892657593</c:v>
                </c:pt>
                <c:pt idx="421">
                  <c:v>935122.3411974462</c:v>
                </c:pt>
                <c:pt idx="422">
                  <c:v>935273.3044778203</c:v>
                </c:pt>
                <c:pt idx="423">
                  <c:v>935731.2882109171</c:v>
                </c:pt>
                <c:pt idx="424">
                  <c:v>936140.7173909181</c:v>
                </c:pt>
                <c:pt idx="425">
                  <c:v>935264.191033897</c:v>
                </c:pt>
                <c:pt idx="426">
                  <c:v>934944.0044322909</c:v>
                </c:pt>
                <c:pt idx="427">
                  <c:v>934914.3883161589</c:v>
                </c:pt>
                <c:pt idx="428">
                  <c:v>935276.4102957613</c:v>
                </c:pt>
                <c:pt idx="429">
                  <c:v>935078.0495099371</c:v>
                </c:pt>
                <c:pt idx="430">
                  <c:v>935015.1174132441</c:v>
                </c:pt>
                <c:pt idx="431">
                  <c:v>935522.197083613</c:v>
                </c:pt>
                <c:pt idx="432">
                  <c:v>934664.9923553232</c:v>
                </c:pt>
                <c:pt idx="433">
                  <c:v>935273.0428087404</c:v>
                </c:pt>
                <c:pt idx="434">
                  <c:v>935707.9142951613</c:v>
                </c:pt>
                <c:pt idx="435">
                  <c:v>935308.3991686078</c:v>
                </c:pt>
                <c:pt idx="436">
                  <c:v>935061.8805126605</c:v>
                </c:pt>
                <c:pt idx="437">
                  <c:v>935154.391594817</c:v>
                </c:pt>
                <c:pt idx="438">
                  <c:v>934776.1347810703</c:v>
                </c:pt>
                <c:pt idx="439">
                  <c:v>934820.9154903969</c:v>
                </c:pt>
                <c:pt idx="440">
                  <c:v>936358.6765065453</c:v>
                </c:pt>
                <c:pt idx="441">
                  <c:v>935336.2639063788</c:v>
                </c:pt>
                <c:pt idx="442">
                  <c:v>935069.601086998</c:v>
                </c:pt>
                <c:pt idx="443">
                  <c:v>934698.2338938891</c:v>
                </c:pt>
                <c:pt idx="444">
                  <c:v>934921.247999208</c:v>
                </c:pt>
                <c:pt idx="445">
                  <c:v>935222.5230998427</c:v>
                </c:pt>
                <c:pt idx="446">
                  <c:v>935074.1072101578</c:v>
                </c:pt>
                <c:pt idx="447">
                  <c:v>934958.038127289</c:v>
                </c:pt>
                <c:pt idx="448">
                  <c:v>934965.8856172618</c:v>
                </c:pt>
                <c:pt idx="449">
                  <c:v>934867.5757199361</c:v>
                </c:pt>
                <c:pt idx="450">
                  <c:v>935000.184706687</c:v>
                </c:pt>
                <c:pt idx="451">
                  <c:v>934915.2096475174</c:v>
                </c:pt>
                <c:pt idx="452">
                  <c:v>935021.8863069771</c:v>
                </c:pt>
                <c:pt idx="453">
                  <c:v>935050.2311199395</c:v>
                </c:pt>
                <c:pt idx="454">
                  <c:v>935241.8291883621</c:v>
                </c:pt>
                <c:pt idx="455">
                  <c:v>935340.6643827418</c:v>
                </c:pt>
                <c:pt idx="456">
                  <c:v>935409.2151107293</c:v>
                </c:pt>
                <c:pt idx="457">
                  <c:v>935178.3351524837</c:v>
                </c:pt>
                <c:pt idx="458">
                  <c:v>935307.6815171782</c:v>
                </c:pt>
                <c:pt idx="459">
                  <c:v>935244.4440917416</c:v>
                </c:pt>
                <c:pt idx="460">
                  <c:v>935356.8718298123</c:v>
                </c:pt>
                <c:pt idx="461">
                  <c:v>934931.9594444687</c:v>
                </c:pt>
                <c:pt idx="462">
                  <c:v>935611.4202362609</c:v>
                </c:pt>
                <c:pt idx="463">
                  <c:v>935235.0529272767</c:v>
                </c:pt>
                <c:pt idx="464">
                  <c:v>935329.257817609</c:v>
                </c:pt>
                <c:pt idx="465">
                  <c:v>934902.1606863345</c:v>
                </c:pt>
                <c:pt idx="466">
                  <c:v>935505.7556147965</c:v>
                </c:pt>
                <c:pt idx="467">
                  <c:v>935670.9954528838</c:v>
                </c:pt>
                <c:pt idx="468">
                  <c:v>935416.5899285669</c:v>
                </c:pt>
                <c:pt idx="469">
                  <c:v>935316.090819352</c:v>
                </c:pt>
                <c:pt idx="470">
                  <c:v>935277.452292405</c:v>
                </c:pt>
                <c:pt idx="471">
                  <c:v>935421.0950172864</c:v>
                </c:pt>
                <c:pt idx="472">
                  <c:v>935243.5944679831</c:v>
                </c:pt>
                <c:pt idx="473">
                  <c:v>935152.3050802443</c:v>
                </c:pt>
                <c:pt idx="474">
                  <c:v>934985.4580110789</c:v>
                </c:pt>
                <c:pt idx="475">
                  <c:v>935383.7731576222</c:v>
                </c:pt>
                <c:pt idx="476">
                  <c:v>935110.0421374706</c:v>
                </c:pt>
                <c:pt idx="477">
                  <c:v>935074.797849296</c:v>
                </c:pt>
                <c:pt idx="478">
                  <c:v>935257.7199082489</c:v>
                </c:pt>
                <c:pt idx="479">
                  <c:v>935336.6982224745</c:v>
                </c:pt>
                <c:pt idx="480">
                  <c:v>935250.3581919625</c:v>
                </c:pt>
                <c:pt idx="481">
                  <c:v>935694.0964499136</c:v>
                </c:pt>
                <c:pt idx="482">
                  <c:v>935297.3086701313</c:v>
                </c:pt>
                <c:pt idx="483">
                  <c:v>935117.9301933177</c:v>
                </c:pt>
                <c:pt idx="484">
                  <c:v>935129.367903922</c:v>
                </c:pt>
                <c:pt idx="485">
                  <c:v>935168.6176130953</c:v>
                </c:pt>
                <c:pt idx="486">
                  <c:v>935183.1361771954</c:v>
                </c:pt>
                <c:pt idx="487">
                  <c:v>935171.018774153</c:v>
                </c:pt>
                <c:pt idx="488">
                  <c:v>935204.5740089521</c:v>
                </c:pt>
                <c:pt idx="489">
                  <c:v>935267.0025748692</c:v>
                </c:pt>
                <c:pt idx="490">
                  <c:v>935249.6354003566</c:v>
                </c:pt>
                <c:pt idx="491">
                  <c:v>935317.0810204177</c:v>
                </c:pt>
                <c:pt idx="492">
                  <c:v>935074.6116827858</c:v>
                </c:pt>
                <c:pt idx="493">
                  <c:v>935140.6152609647</c:v>
                </c:pt>
                <c:pt idx="494">
                  <c:v>935274.4204554133</c:v>
                </c:pt>
                <c:pt idx="495">
                  <c:v>935268.4140519946</c:v>
                </c:pt>
                <c:pt idx="496">
                  <c:v>935387.1133314174</c:v>
                </c:pt>
                <c:pt idx="497">
                  <c:v>935242.7521584736</c:v>
                </c:pt>
                <c:pt idx="498">
                  <c:v>935011.1802324243</c:v>
                </c:pt>
                <c:pt idx="499">
                  <c:v>935087.9591173626</c:v>
                </c:pt>
                <c:pt idx="500">
                  <c:v>935063.21344605</c:v>
                </c:pt>
                <c:pt idx="501">
                  <c:v>935074.6627713351</c:v>
                </c:pt>
                <c:pt idx="502">
                  <c:v>935090.1557380264</c:v>
                </c:pt>
                <c:pt idx="503">
                  <c:v>935113.1417179268</c:v>
                </c:pt>
                <c:pt idx="504">
                  <c:v>935124.7882652121</c:v>
                </c:pt>
                <c:pt idx="505">
                  <c:v>935112.5252872021</c:v>
                </c:pt>
                <c:pt idx="506">
                  <c:v>935344.2553045694</c:v>
                </c:pt>
                <c:pt idx="507">
                  <c:v>935295.8972259157</c:v>
                </c:pt>
                <c:pt idx="508">
                  <c:v>935230.7868426857</c:v>
                </c:pt>
                <c:pt idx="509">
                  <c:v>935183.0646642162</c:v>
                </c:pt>
                <c:pt idx="510">
                  <c:v>935243.2257509428</c:v>
                </c:pt>
                <c:pt idx="511">
                  <c:v>935071.2943351148</c:v>
                </c:pt>
                <c:pt idx="512">
                  <c:v>935096.2748622962</c:v>
                </c:pt>
                <c:pt idx="513">
                  <c:v>934888.1905154776</c:v>
                </c:pt>
                <c:pt idx="514">
                  <c:v>934861.5811207457</c:v>
                </c:pt>
                <c:pt idx="515">
                  <c:v>935019.8858915726</c:v>
                </c:pt>
                <c:pt idx="516">
                  <c:v>935000.8002607244</c:v>
                </c:pt>
                <c:pt idx="517">
                  <c:v>935167.645373509</c:v>
                </c:pt>
                <c:pt idx="518">
                  <c:v>935266.5634675628</c:v>
                </c:pt>
                <c:pt idx="519">
                  <c:v>935091.091559135</c:v>
                </c:pt>
                <c:pt idx="520">
                  <c:v>935226.3883294562</c:v>
                </c:pt>
                <c:pt idx="521">
                  <c:v>935143.2639995768</c:v>
                </c:pt>
                <c:pt idx="522">
                  <c:v>935139.0336659986</c:v>
                </c:pt>
                <c:pt idx="523">
                  <c:v>935318.9593872573</c:v>
                </c:pt>
                <c:pt idx="524">
                  <c:v>935168.7729368545</c:v>
                </c:pt>
                <c:pt idx="525">
                  <c:v>934950.173838932</c:v>
                </c:pt>
                <c:pt idx="526">
                  <c:v>935054.255893751</c:v>
                </c:pt>
                <c:pt idx="527">
                  <c:v>934951.831649152</c:v>
                </c:pt>
                <c:pt idx="528">
                  <c:v>935104.5862812893</c:v>
                </c:pt>
                <c:pt idx="529">
                  <c:v>935309.8509777329</c:v>
                </c:pt>
                <c:pt idx="530">
                  <c:v>935303.8665233112</c:v>
                </c:pt>
                <c:pt idx="531">
                  <c:v>935273.7395023084</c:v>
                </c:pt>
                <c:pt idx="532">
                  <c:v>935297.5228215007</c:v>
                </c:pt>
                <c:pt idx="533">
                  <c:v>935297.4898400737</c:v>
                </c:pt>
                <c:pt idx="534">
                  <c:v>935382.8348085621</c:v>
                </c:pt>
                <c:pt idx="535">
                  <c:v>935160.9428601136</c:v>
                </c:pt>
                <c:pt idx="536">
                  <c:v>935283.4258823807</c:v>
                </c:pt>
                <c:pt idx="537">
                  <c:v>935340.2394146919</c:v>
                </c:pt>
                <c:pt idx="538">
                  <c:v>935388.8179992359</c:v>
                </c:pt>
                <c:pt idx="539">
                  <c:v>935290.5652810594</c:v>
                </c:pt>
                <c:pt idx="540">
                  <c:v>935439.9220257923</c:v>
                </c:pt>
                <c:pt idx="541">
                  <c:v>935361.1078018601</c:v>
                </c:pt>
                <c:pt idx="542">
                  <c:v>935201.9949005019</c:v>
                </c:pt>
                <c:pt idx="543">
                  <c:v>935454.8869945363</c:v>
                </c:pt>
                <c:pt idx="544">
                  <c:v>935283.6854612632</c:v>
                </c:pt>
                <c:pt idx="545">
                  <c:v>935181.6386738967</c:v>
                </c:pt>
                <c:pt idx="546">
                  <c:v>935333.2399003421</c:v>
                </c:pt>
                <c:pt idx="547">
                  <c:v>935436.48020737</c:v>
                </c:pt>
                <c:pt idx="548">
                  <c:v>935367.1279120187</c:v>
                </c:pt>
                <c:pt idx="549">
                  <c:v>935411.8018661122</c:v>
                </c:pt>
                <c:pt idx="550">
                  <c:v>935208.2165346105</c:v>
                </c:pt>
                <c:pt idx="551">
                  <c:v>935099.5438828164</c:v>
                </c:pt>
                <c:pt idx="552">
                  <c:v>935247.0198081526</c:v>
                </c:pt>
                <c:pt idx="553">
                  <c:v>935079.5576745298</c:v>
                </c:pt>
                <c:pt idx="554">
                  <c:v>935304.5015384485</c:v>
                </c:pt>
                <c:pt idx="555">
                  <c:v>935275.7289043657</c:v>
                </c:pt>
                <c:pt idx="556">
                  <c:v>935216.128487803</c:v>
                </c:pt>
                <c:pt idx="557">
                  <c:v>935342.5147719613</c:v>
                </c:pt>
                <c:pt idx="558">
                  <c:v>935218.6320613684</c:v>
                </c:pt>
                <c:pt idx="559">
                  <c:v>935131.0150646068</c:v>
                </c:pt>
                <c:pt idx="560">
                  <c:v>935266.8099170778</c:v>
                </c:pt>
                <c:pt idx="561">
                  <c:v>935232.325087183</c:v>
                </c:pt>
                <c:pt idx="562">
                  <c:v>935174.1908069204</c:v>
                </c:pt>
                <c:pt idx="563">
                  <c:v>935202.0535211246</c:v>
                </c:pt>
                <c:pt idx="564">
                  <c:v>935233.309311514</c:v>
                </c:pt>
                <c:pt idx="565">
                  <c:v>935224.7691946512</c:v>
                </c:pt>
                <c:pt idx="566">
                  <c:v>935255.0593444842</c:v>
                </c:pt>
                <c:pt idx="567">
                  <c:v>935189.3185293344</c:v>
                </c:pt>
                <c:pt idx="568">
                  <c:v>935200.5089277489</c:v>
                </c:pt>
                <c:pt idx="569">
                  <c:v>935197.6625530436</c:v>
                </c:pt>
                <c:pt idx="570">
                  <c:v>935256.6765855658</c:v>
                </c:pt>
                <c:pt idx="571">
                  <c:v>935243.7090717672</c:v>
                </c:pt>
                <c:pt idx="572">
                  <c:v>935258.6898680411</c:v>
                </c:pt>
                <c:pt idx="573">
                  <c:v>935287.731647822</c:v>
                </c:pt>
                <c:pt idx="574">
                  <c:v>935122.1380520531</c:v>
                </c:pt>
                <c:pt idx="575">
                  <c:v>935114.2469309908</c:v>
                </c:pt>
                <c:pt idx="576">
                  <c:v>935199.316485504</c:v>
                </c:pt>
                <c:pt idx="577">
                  <c:v>935198.3498561807</c:v>
                </c:pt>
                <c:pt idx="578">
                  <c:v>935090.9412883726</c:v>
                </c:pt>
                <c:pt idx="579">
                  <c:v>935164.2244866117</c:v>
                </c:pt>
                <c:pt idx="580">
                  <c:v>935014.1344486584</c:v>
                </c:pt>
                <c:pt idx="581">
                  <c:v>935127.0047136279</c:v>
                </c:pt>
                <c:pt idx="582">
                  <c:v>935150.5255016199</c:v>
                </c:pt>
                <c:pt idx="583">
                  <c:v>935097.633152249</c:v>
                </c:pt>
                <c:pt idx="584">
                  <c:v>935052.140551672</c:v>
                </c:pt>
                <c:pt idx="585">
                  <c:v>935180.3442702907</c:v>
                </c:pt>
                <c:pt idx="586">
                  <c:v>935106.6916363261</c:v>
                </c:pt>
                <c:pt idx="587">
                  <c:v>935125.7584831556</c:v>
                </c:pt>
                <c:pt idx="588">
                  <c:v>934998.3506529212</c:v>
                </c:pt>
                <c:pt idx="589">
                  <c:v>934993.2106738172</c:v>
                </c:pt>
                <c:pt idx="590">
                  <c:v>935001.377866751</c:v>
                </c:pt>
                <c:pt idx="591">
                  <c:v>935028.5676731359</c:v>
                </c:pt>
                <c:pt idx="592">
                  <c:v>935036.8817662421</c:v>
                </c:pt>
                <c:pt idx="593">
                  <c:v>934974.6978973304</c:v>
                </c:pt>
                <c:pt idx="594">
                  <c:v>935024.6923444394</c:v>
                </c:pt>
                <c:pt idx="595">
                  <c:v>934999.7655925925</c:v>
                </c:pt>
                <c:pt idx="596">
                  <c:v>935027.5656356349</c:v>
                </c:pt>
                <c:pt idx="597">
                  <c:v>935004.2242136811</c:v>
                </c:pt>
                <c:pt idx="598">
                  <c:v>934959.0414029028</c:v>
                </c:pt>
                <c:pt idx="599">
                  <c:v>935027.8028042752</c:v>
                </c:pt>
                <c:pt idx="600">
                  <c:v>934960.3676765814</c:v>
                </c:pt>
                <c:pt idx="601">
                  <c:v>935027.7370706145</c:v>
                </c:pt>
                <c:pt idx="602">
                  <c:v>934957.8589211386</c:v>
                </c:pt>
                <c:pt idx="603">
                  <c:v>935002.1587042047</c:v>
                </c:pt>
                <c:pt idx="604">
                  <c:v>935116.7656380925</c:v>
                </c:pt>
                <c:pt idx="605">
                  <c:v>935084.0824331541</c:v>
                </c:pt>
                <c:pt idx="606">
                  <c:v>935027.2899402035</c:v>
                </c:pt>
                <c:pt idx="607">
                  <c:v>935055.7264732087</c:v>
                </c:pt>
                <c:pt idx="608">
                  <c:v>935113.7994023343</c:v>
                </c:pt>
                <c:pt idx="609">
                  <c:v>935113.1084952402</c:v>
                </c:pt>
                <c:pt idx="610">
                  <c:v>935218.8947673666</c:v>
                </c:pt>
                <c:pt idx="611">
                  <c:v>935094.0951638867</c:v>
                </c:pt>
                <c:pt idx="612">
                  <c:v>935065.854974088</c:v>
                </c:pt>
                <c:pt idx="613">
                  <c:v>935195.9943618672</c:v>
                </c:pt>
                <c:pt idx="614">
                  <c:v>935142.410744704</c:v>
                </c:pt>
                <c:pt idx="615">
                  <c:v>935171.489038179</c:v>
                </c:pt>
                <c:pt idx="616">
                  <c:v>935161.7975385259</c:v>
                </c:pt>
                <c:pt idx="617">
                  <c:v>935197.1567233769</c:v>
                </c:pt>
                <c:pt idx="618">
                  <c:v>935197.1399429488</c:v>
                </c:pt>
                <c:pt idx="619">
                  <c:v>935172.501020398</c:v>
                </c:pt>
                <c:pt idx="620">
                  <c:v>935174.0189856432</c:v>
                </c:pt>
                <c:pt idx="621">
                  <c:v>935172.0576458483</c:v>
                </c:pt>
                <c:pt idx="622">
                  <c:v>935167.4229622267</c:v>
                </c:pt>
                <c:pt idx="623">
                  <c:v>935209.7847715174</c:v>
                </c:pt>
                <c:pt idx="624">
                  <c:v>935168.7567553278</c:v>
                </c:pt>
                <c:pt idx="625">
                  <c:v>935128.3590078246</c:v>
                </c:pt>
                <c:pt idx="626">
                  <c:v>935162.6848996428</c:v>
                </c:pt>
                <c:pt idx="627">
                  <c:v>935147.5134208498</c:v>
                </c:pt>
                <c:pt idx="628">
                  <c:v>935150.159035241</c:v>
                </c:pt>
                <c:pt idx="629">
                  <c:v>935134.0764988284</c:v>
                </c:pt>
                <c:pt idx="630">
                  <c:v>935139.603885024</c:v>
                </c:pt>
                <c:pt idx="631">
                  <c:v>935197.9480000561</c:v>
                </c:pt>
                <c:pt idx="632">
                  <c:v>935208.4788553288</c:v>
                </c:pt>
                <c:pt idx="633">
                  <c:v>935155.8492782993</c:v>
                </c:pt>
                <c:pt idx="634">
                  <c:v>935157.6378632862</c:v>
                </c:pt>
                <c:pt idx="635">
                  <c:v>935130.6884079792</c:v>
                </c:pt>
                <c:pt idx="636">
                  <c:v>935121.155309372</c:v>
                </c:pt>
                <c:pt idx="637">
                  <c:v>935099.2522105563</c:v>
                </c:pt>
                <c:pt idx="638">
                  <c:v>935114.436018199</c:v>
                </c:pt>
                <c:pt idx="639">
                  <c:v>935168.9376907235</c:v>
                </c:pt>
                <c:pt idx="640">
                  <c:v>935088.4114830637</c:v>
                </c:pt>
                <c:pt idx="641">
                  <c:v>935037.6491945348</c:v>
                </c:pt>
                <c:pt idx="642">
                  <c:v>935056.874032672</c:v>
                </c:pt>
                <c:pt idx="643">
                  <c:v>935081.6173823336</c:v>
                </c:pt>
                <c:pt idx="644">
                  <c:v>935080.6408156938</c:v>
                </c:pt>
                <c:pt idx="645">
                  <c:v>935017.6942601218</c:v>
                </c:pt>
                <c:pt idx="646">
                  <c:v>935095.5961429171</c:v>
                </c:pt>
                <c:pt idx="647">
                  <c:v>935095.6765591532</c:v>
                </c:pt>
                <c:pt idx="648">
                  <c:v>935091.1914393868</c:v>
                </c:pt>
                <c:pt idx="649">
                  <c:v>935036.4545323523</c:v>
                </c:pt>
                <c:pt idx="650">
                  <c:v>935037.0845206728</c:v>
                </c:pt>
                <c:pt idx="651">
                  <c:v>935018.670203895</c:v>
                </c:pt>
                <c:pt idx="652">
                  <c:v>935023.4035985732</c:v>
                </c:pt>
                <c:pt idx="653">
                  <c:v>935022.5178426725</c:v>
                </c:pt>
                <c:pt idx="654">
                  <c:v>935042.9792587988</c:v>
                </c:pt>
                <c:pt idx="655">
                  <c:v>935027.7695202152</c:v>
                </c:pt>
                <c:pt idx="656">
                  <c:v>935033.6751373652</c:v>
                </c:pt>
                <c:pt idx="657">
                  <c:v>935002.5019255894</c:v>
                </c:pt>
                <c:pt idx="658">
                  <c:v>934992.5151369348</c:v>
                </c:pt>
                <c:pt idx="659">
                  <c:v>935007.0603529378</c:v>
                </c:pt>
                <c:pt idx="660">
                  <c:v>934985.2622860702</c:v>
                </c:pt>
                <c:pt idx="661">
                  <c:v>934953.6218305598</c:v>
                </c:pt>
                <c:pt idx="662">
                  <c:v>935010.4751044699</c:v>
                </c:pt>
                <c:pt idx="663">
                  <c:v>935046.3557919785</c:v>
                </c:pt>
                <c:pt idx="664">
                  <c:v>935060.7237891556</c:v>
                </c:pt>
                <c:pt idx="665">
                  <c:v>935060.5984004393</c:v>
                </c:pt>
                <c:pt idx="666">
                  <c:v>935012.007133589</c:v>
                </c:pt>
                <c:pt idx="667">
                  <c:v>935087.863093611</c:v>
                </c:pt>
                <c:pt idx="668">
                  <c:v>935027.9017684305</c:v>
                </c:pt>
                <c:pt idx="669">
                  <c:v>935054.3155752865</c:v>
                </c:pt>
                <c:pt idx="670">
                  <c:v>935065.8112854324</c:v>
                </c:pt>
                <c:pt idx="671">
                  <c:v>935136.5283072754</c:v>
                </c:pt>
                <c:pt idx="672">
                  <c:v>935097.1103001118</c:v>
                </c:pt>
                <c:pt idx="673">
                  <c:v>935049.8113347291</c:v>
                </c:pt>
                <c:pt idx="674">
                  <c:v>935071.9283437668</c:v>
                </c:pt>
                <c:pt idx="675">
                  <c:v>935075.4043152859</c:v>
                </c:pt>
                <c:pt idx="676">
                  <c:v>935053.2358265972</c:v>
                </c:pt>
                <c:pt idx="677">
                  <c:v>935038.4434644221</c:v>
                </c:pt>
                <c:pt idx="678">
                  <c:v>935058.5116733965</c:v>
                </c:pt>
                <c:pt idx="679">
                  <c:v>935030.5066519802</c:v>
                </c:pt>
                <c:pt idx="680">
                  <c:v>935058.9686626713</c:v>
                </c:pt>
                <c:pt idx="681">
                  <c:v>935012.576952782</c:v>
                </c:pt>
                <c:pt idx="682">
                  <c:v>935026.19891017</c:v>
                </c:pt>
                <c:pt idx="683">
                  <c:v>935039.6108753785</c:v>
                </c:pt>
                <c:pt idx="684">
                  <c:v>935026.5851192623</c:v>
                </c:pt>
                <c:pt idx="685">
                  <c:v>935044.0468776291</c:v>
                </c:pt>
                <c:pt idx="686">
                  <c:v>935010.3119268218</c:v>
                </c:pt>
                <c:pt idx="687">
                  <c:v>934994.3152186989</c:v>
                </c:pt>
                <c:pt idx="688">
                  <c:v>935013.4811115444</c:v>
                </c:pt>
                <c:pt idx="689">
                  <c:v>935000.3146010378</c:v>
                </c:pt>
                <c:pt idx="690">
                  <c:v>935025.2220040212</c:v>
                </c:pt>
                <c:pt idx="691">
                  <c:v>935007.9195939557</c:v>
                </c:pt>
                <c:pt idx="692">
                  <c:v>935038.5499295553</c:v>
                </c:pt>
                <c:pt idx="693">
                  <c:v>935072.693454763</c:v>
                </c:pt>
                <c:pt idx="694">
                  <c:v>935033.28850174</c:v>
                </c:pt>
                <c:pt idx="695">
                  <c:v>935063.2734763107</c:v>
                </c:pt>
                <c:pt idx="696">
                  <c:v>935058.8378498682</c:v>
                </c:pt>
                <c:pt idx="697">
                  <c:v>935053.7353265425</c:v>
                </c:pt>
                <c:pt idx="698">
                  <c:v>934998.9590013317</c:v>
                </c:pt>
                <c:pt idx="699">
                  <c:v>935037.8584893866</c:v>
                </c:pt>
                <c:pt idx="700">
                  <c:v>935040.4062827806</c:v>
                </c:pt>
                <c:pt idx="701">
                  <c:v>935029.6536557275</c:v>
                </c:pt>
                <c:pt idx="702">
                  <c:v>935009.7109556827</c:v>
                </c:pt>
                <c:pt idx="703">
                  <c:v>935024.8447490531</c:v>
                </c:pt>
                <c:pt idx="704">
                  <c:v>934992.8134462051</c:v>
                </c:pt>
                <c:pt idx="705">
                  <c:v>934993.4566261291</c:v>
                </c:pt>
                <c:pt idx="706">
                  <c:v>935012.2564996708</c:v>
                </c:pt>
                <c:pt idx="707">
                  <c:v>934996.7007879622</c:v>
                </c:pt>
                <c:pt idx="708">
                  <c:v>935007.492038263</c:v>
                </c:pt>
                <c:pt idx="709">
                  <c:v>935000.728959903</c:v>
                </c:pt>
                <c:pt idx="710">
                  <c:v>934999.0267654292</c:v>
                </c:pt>
                <c:pt idx="711">
                  <c:v>934994.287669775</c:v>
                </c:pt>
                <c:pt idx="712">
                  <c:v>934997.1949704591</c:v>
                </c:pt>
                <c:pt idx="713">
                  <c:v>935004.2829825822</c:v>
                </c:pt>
                <c:pt idx="714">
                  <c:v>935026.1128677123</c:v>
                </c:pt>
                <c:pt idx="715">
                  <c:v>935018.2685914631</c:v>
                </c:pt>
                <c:pt idx="716">
                  <c:v>935010.8282252158</c:v>
                </c:pt>
                <c:pt idx="717">
                  <c:v>935014.9748345603</c:v>
                </c:pt>
                <c:pt idx="718">
                  <c:v>935037.0999388074</c:v>
                </c:pt>
                <c:pt idx="719">
                  <c:v>935020.7010305836</c:v>
                </c:pt>
                <c:pt idx="720">
                  <c:v>935043.0672585347</c:v>
                </c:pt>
                <c:pt idx="721">
                  <c:v>935033.1153402588</c:v>
                </c:pt>
                <c:pt idx="722">
                  <c:v>935030.3736271065</c:v>
                </c:pt>
                <c:pt idx="723">
                  <c:v>935033.2851959129</c:v>
                </c:pt>
                <c:pt idx="724">
                  <c:v>935039.427482222</c:v>
                </c:pt>
                <c:pt idx="725">
                  <c:v>935040.6004419058</c:v>
                </c:pt>
                <c:pt idx="726">
                  <c:v>935021.6766682153</c:v>
                </c:pt>
                <c:pt idx="727">
                  <c:v>935024.8726689976</c:v>
                </c:pt>
                <c:pt idx="728">
                  <c:v>935040.708967044</c:v>
                </c:pt>
                <c:pt idx="729">
                  <c:v>935037.9855430856</c:v>
                </c:pt>
                <c:pt idx="730">
                  <c:v>935058.9709790951</c:v>
                </c:pt>
                <c:pt idx="731">
                  <c:v>935046.6932344702</c:v>
                </c:pt>
                <c:pt idx="732">
                  <c:v>935052.0952948374</c:v>
                </c:pt>
                <c:pt idx="733">
                  <c:v>935024.9921452055</c:v>
                </c:pt>
                <c:pt idx="734">
                  <c:v>935074.8402813218</c:v>
                </c:pt>
                <c:pt idx="735">
                  <c:v>935050.0512263638</c:v>
                </c:pt>
                <c:pt idx="736">
                  <c:v>935061.1835289252</c:v>
                </c:pt>
                <c:pt idx="737">
                  <c:v>935060.3914593323</c:v>
                </c:pt>
                <c:pt idx="738">
                  <c:v>935075.2588241786</c:v>
                </c:pt>
                <c:pt idx="739">
                  <c:v>935058.4652392886</c:v>
                </c:pt>
                <c:pt idx="740">
                  <c:v>935079.1369303192</c:v>
                </c:pt>
                <c:pt idx="741">
                  <c:v>935063.9708812005</c:v>
                </c:pt>
                <c:pt idx="742">
                  <c:v>935050.8745757187</c:v>
                </c:pt>
                <c:pt idx="743">
                  <c:v>935057.8258367277</c:v>
                </c:pt>
                <c:pt idx="744">
                  <c:v>935037.0038698679</c:v>
                </c:pt>
                <c:pt idx="745">
                  <c:v>935073.3622306267</c:v>
                </c:pt>
                <c:pt idx="746">
                  <c:v>935060.9168481394</c:v>
                </c:pt>
                <c:pt idx="747">
                  <c:v>935055.2623831359</c:v>
                </c:pt>
                <c:pt idx="748">
                  <c:v>935087.6120982115</c:v>
                </c:pt>
                <c:pt idx="749">
                  <c:v>935070.7281647215</c:v>
                </c:pt>
                <c:pt idx="750">
                  <c:v>935040.139614436</c:v>
                </c:pt>
                <c:pt idx="751">
                  <c:v>935058.8982534976</c:v>
                </c:pt>
                <c:pt idx="752">
                  <c:v>935057.5379296064</c:v>
                </c:pt>
                <c:pt idx="753">
                  <c:v>935065.1309048616</c:v>
                </c:pt>
                <c:pt idx="754">
                  <c:v>935062.0403674706</c:v>
                </c:pt>
                <c:pt idx="755">
                  <c:v>935069.3115249756</c:v>
                </c:pt>
                <c:pt idx="756">
                  <c:v>935060.4820193663</c:v>
                </c:pt>
                <c:pt idx="757">
                  <c:v>935056.7501553576</c:v>
                </c:pt>
                <c:pt idx="758">
                  <c:v>935057.6045762739</c:v>
                </c:pt>
                <c:pt idx="759">
                  <c:v>935062.4504864761</c:v>
                </c:pt>
                <c:pt idx="760">
                  <c:v>935066.1908298095</c:v>
                </c:pt>
                <c:pt idx="761">
                  <c:v>935068.804112429</c:v>
                </c:pt>
                <c:pt idx="762">
                  <c:v>935063.5035149642</c:v>
                </c:pt>
                <c:pt idx="763">
                  <c:v>935047.9743005318</c:v>
                </c:pt>
                <c:pt idx="764">
                  <c:v>935067.3912451637</c:v>
                </c:pt>
                <c:pt idx="765">
                  <c:v>935061.668429974</c:v>
                </c:pt>
                <c:pt idx="766">
                  <c:v>935073.8186998315</c:v>
                </c:pt>
                <c:pt idx="767">
                  <c:v>935070.3121563232</c:v>
                </c:pt>
                <c:pt idx="768">
                  <c:v>935066.8661592976</c:v>
                </c:pt>
                <c:pt idx="769">
                  <c:v>935079.0460639431</c:v>
                </c:pt>
                <c:pt idx="770">
                  <c:v>935066.0085894201</c:v>
                </c:pt>
                <c:pt idx="771">
                  <c:v>935074.196796756</c:v>
                </c:pt>
                <c:pt idx="772">
                  <c:v>935068.9938580975</c:v>
                </c:pt>
                <c:pt idx="773">
                  <c:v>935065.067845631</c:v>
                </c:pt>
                <c:pt idx="774">
                  <c:v>935070.9157787965</c:v>
                </c:pt>
                <c:pt idx="775">
                  <c:v>935072.5365851745</c:v>
                </c:pt>
                <c:pt idx="776">
                  <c:v>935064.9019378345</c:v>
                </c:pt>
                <c:pt idx="777">
                  <c:v>935077.3929904397</c:v>
                </c:pt>
                <c:pt idx="778">
                  <c:v>935062.0283317283</c:v>
                </c:pt>
                <c:pt idx="779">
                  <c:v>935071.2919878609</c:v>
                </c:pt>
                <c:pt idx="780">
                  <c:v>935069.6056463473</c:v>
                </c:pt>
                <c:pt idx="781">
                  <c:v>935066.0252730043</c:v>
                </c:pt>
                <c:pt idx="782">
                  <c:v>935070.8768676854</c:v>
                </c:pt>
                <c:pt idx="783">
                  <c:v>935066.5875370939</c:v>
                </c:pt>
                <c:pt idx="784">
                  <c:v>935073.3635724665</c:v>
                </c:pt>
                <c:pt idx="785">
                  <c:v>935076.015487859</c:v>
                </c:pt>
                <c:pt idx="786">
                  <c:v>935075.7458306747</c:v>
                </c:pt>
                <c:pt idx="787">
                  <c:v>935084.8905538041</c:v>
                </c:pt>
                <c:pt idx="788">
                  <c:v>935079.9830390153</c:v>
                </c:pt>
                <c:pt idx="789">
                  <c:v>935075.058655276</c:v>
                </c:pt>
                <c:pt idx="790">
                  <c:v>935067.7305925587</c:v>
                </c:pt>
                <c:pt idx="791">
                  <c:v>935066.8894289278</c:v>
                </c:pt>
                <c:pt idx="792">
                  <c:v>935073.3048862065</c:v>
                </c:pt>
                <c:pt idx="793">
                  <c:v>935068.3992236055</c:v>
                </c:pt>
                <c:pt idx="794">
                  <c:v>935072.9771172715</c:v>
                </c:pt>
                <c:pt idx="795">
                  <c:v>935071.1246780633</c:v>
                </c:pt>
                <c:pt idx="796">
                  <c:v>935058.9384292202</c:v>
                </c:pt>
                <c:pt idx="797">
                  <c:v>935067.8214957163</c:v>
                </c:pt>
                <c:pt idx="798">
                  <c:v>935072.5751834668</c:v>
                </c:pt>
                <c:pt idx="799">
                  <c:v>935072.7438762122</c:v>
                </c:pt>
                <c:pt idx="800">
                  <c:v>935068.1276764834</c:v>
                </c:pt>
                <c:pt idx="801">
                  <c:v>935071.1677204969</c:v>
                </c:pt>
                <c:pt idx="802">
                  <c:v>935073.12746544</c:v>
                </c:pt>
                <c:pt idx="803">
                  <c:v>935074.0229824047</c:v>
                </c:pt>
                <c:pt idx="804">
                  <c:v>935071.2216392659</c:v>
                </c:pt>
                <c:pt idx="805">
                  <c:v>935070.2650634543</c:v>
                </c:pt>
                <c:pt idx="806">
                  <c:v>935070.7031890716</c:v>
                </c:pt>
                <c:pt idx="807">
                  <c:v>935072.1750514065</c:v>
                </c:pt>
                <c:pt idx="808">
                  <c:v>935069.3896597301</c:v>
                </c:pt>
                <c:pt idx="809">
                  <c:v>935072.6153719706</c:v>
                </c:pt>
                <c:pt idx="810">
                  <c:v>935076.5981941178</c:v>
                </c:pt>
                <c:pt idx="811">
                  <c:v>935075.0230170549</c:v>
                </c:pt>
                <c:pt idx="812">
                  <c:v>935082.0140694227</c:v>
                </c:pt>
                <c:pt idx="813">
                  <c:v>935076.5713336585</c:v>
                </c:pt>
                <c:pt idx="814">
                  <c:v>935067.9613807305</c:v>
                </c:pt>
                <c:pt idx="815">
                  <c:v>935065.7865458855</c:v>
                </c:pt>
                <c:pt idx="816">
                  <c:v>935067.3800928579</c:v>
                </c:pt>
                <c:pt idx="817">
                  <c:v>935068.8610896141</c:v>
                </c:pt>
                <c:pt idx="818">
                  <c:v>935072.8179211849</c:v>
                </c:pt>
                <c:pt idx="819">
                  <c:v>935065.5979219859</c:v>
                </c:pt>
                <c:pt idx="820">
                  <c:v>935070.619996315</c:v>
                </c:pt>
                <c:pt idx="821">
                  <c:v>935065.0265694424</c:v>
                </c:pt>
                <c:pt idx="822">
                  <c:v>935066.7386388226</c:v>
                </c:pt>
                <c:pt idx="823">
                  <c:v>935067.8144963684</c:v>
                </c:pt>
                <c:pt idx="824">
                  <c:v>935073.7636723298</c:v>
                </c:pt>
                <c:pt idx="825">
                  <c:v>935073.486579242</c:v>
                </c:pt>
                <c:pt idx="826">
                  <c:v>935070.0150117361</c:v>
                </c:pt>
                <c:pt idx="827">
                  <c:v>935075.0182188066</c:v>
                </c:pt>
                <c:pt idx="828">
                  <c:v>935073.3433578007</c:v>
                </c:pt>
                <c:pt idx="829">
                  <c:v>935077.0612467302</c:v>
                </c:pt>
                <c:pt idx="830">
                  <c:v>935075.7426762132</c:v>
                </c:pt>
                <c:pt idx="831">
                  <c:v>935073.9055458414</c:v>
                </c:pt>
                <c:pt idx="832">
                  <c:v>935078.5288142626</c:v>
                </c:pt>
                <c:pt idx="833">
                  <c:v>935077.5652169304</c:v>
                </c:pt>
                <c:pt idx="834">
                  <c:v>935080.6051292206</c:v>
                </c:pt>
                <c:pt idx="835">
                  <c:v>935079.2019792255</c:v>
                </c:pt>
                <c:pt idx="836">
                  <c:v>935081.8552947369</c:v>
                </c:pt>
                <c:pt idx="837">
                  <c:v>935079.6159023901</c:v>
                </c:pt>
                <c:pt idx="838">
                  <c:v>935075.1754881256</c:v>
                </c:pt>
                <c:pt idx="839">
                  <c:v>935079.8308312444</c:v>
                </c:pt>
                <c:pt idx="840">
                  <c:v>935083.3943509201</c:v>
                </c:pt>
                <c:pt idx="841">
                  <c:v>935083.1909849526</c:v>
                </c:pt>
                <c:pt idx="842">
                  <c:v>935079.6090505879</c:v>
                </c:pt>
                <c:pt idx="843">
                  <c:v>935087.98004185</c:v>
                </c:pt>
                <c:pt idx="844">
                  <c:v>935087.3641655986</c:v>
                </c:pt>
                <c:pt idx="845">
                  <c:v>935085.2354744634</c:v>
                </c:pt>
                <c:pt idx="846">
                  <c:v>935090.5914396795</c:v>
                </c:pt>
                <c:pt idx="847">
                  <c:v>935090.278781947</c:v>
                </c:pt>
                <c:pt idx="848">
                  <c:v>935090.0946601895</c:v>
                </c:pt>
                <c:pt idx="849">
                  <c:v>935089.3217034638</c:v>
                </c:pt>
                <c:pt idx="850">
                  <c:v>935083.6862306265</c:v>
                </c:pt>
                <c:pt idx="851">
                  <c:v>935086.2898368549</c:v>
                </c:pt>
                <c:pt idx="852">
                  <c:v>935072.4124707985</c:v>
                </c:pt>
                <c:pt idx="853">
                  <c:v>935073.2599345687</c:v>
                </c:pt>
                <c:pt idx="854">
                  <c:v>935067.4793024</c:v>
                </c:pt>
                <c:pt idx="855">
                  <c:v>935071.5376373326</c:v>
                </c:pt>
                <c:pt idx="856">
                  <c:v>935071.3116634621</c:v>
                </c:pt>
                <c:pt idx="857">
                  <c:v>935071.603848623</c:v>
                </c:pt>
                <c:pt idx="858">
                  <c:v>935074.6768017572</c:v>
                </c:pt>
                <c:pt idx="859">
                  <c:v>935072.8382237873</c:v>
                </c:pt>
                <c:pt idx="860">
                  <c:v>935072.0436759528</c:v>
                </c:pt>
                <c:pt idx="861">
                  <c:v>935072.3318058512</c:v>
                </c:pt>
                <c:pt idx="862">
                  <c:v>935066.7077230589</c:v>
                </c:pt>
                <c:pt idx="863">
                  <c:v>935070.4321526934</c:v>
                </c:pt>
                <c:pt idx="864">
                  <c:v>935071.290083486</c:v>
                </c:pt>
                <c:pt idx="865">
                  <c:v>935073.0904715754</c:v>
                </c:pt>
                <c:pt idx="866">
                  <c:v>935071.8407206251</c:v>
                </c:pt>
                <c:pt idx="867">
                  <c:v>935069.7076463201</c:v>
                </c:pt>
                <c:pt idx="868">
                  <c:v>935071.1237799247</c:v>
                </c:pt>
                <c:pt idx="869">
                  <c:v>935071.7506905228</c:v>
                </c:pt>
                <c:pt idx="870">
                  <c:v>935063.6979076642</c:v>
                </c:pt>
                <c:pt idx="871">
                  <c:v>935071.5183508056</c:v>
                </c:pt>
                <c:pt idx="872">
                  <c:v>935070.7763124682</c:v>
                </c:pt>
                <c:pt idx="873">
                  <c:v>935074.3859331599</c:v>
                </c:pt>
                <c:pt idx="874">
                  <c:v>935069.9700449316</c:v>
                </c:pt>
                <c:pt idx="875">
                  <c:v>935069.7462697616</c:v>
                </c:pt>
                <c:pt idx="876">
                  <c:v>935070.8684372196</c:v>
                </c:pt>
                <c:pt idx="877">
                  <c:v>935074.6747028665</c:v>
                </c:pt>
                <c:pt idx="878">
                  <c:v>935069.217092059</c:v>
                </c:pt>
                <c:pt idx="879">
                  <c:v>935071.3365741443</c:v>
                </c:pt>
                <c:pt idx="880">
                  <c:v>935068.570060779</c:v>
                </c:pt>
                <c:pt idx="881">
                  <c:v>935073.9018517504</c:v>
                </c:pt>
                <c:pt idx="882">
                  <c:v>935072.5341612459</c:v>
                </c:pt>
                <c:pt idx="883">
                  <c:v>935070.2627173132</c:v>
                </c:pt>
                <c:pt idx="884">
                  <c:v>935071.592453767</c:v>
                </c:pt>
                <c:pt idx="885">
                  <c:v>935072.0000569974</c:v>
                </c:pt>
                <c:pt idx="886">
                  <c:v>935072.979174986</c:v>
                </c:pt>
                <c:pt idx="887">
                  <c:v>935069.5527501865</c:v>
                </c:pt>
                <c:pt idx="888">
                  <c:v>935071.1173243994</c:v>
                </c:pt>
                <c:pt idx="889">
                  <c:v>935071.1639847892</c:v>
                </c:pt>
                <c:pt idx="890">
                  <c:v>935071.7199734525</c:v>
                </c:pt>
                <c:pt idx="891">
                  <c:v>935072.6966801248</c:v>
                </c:pt>
                <c:pt idx="892">
                  <c:v>935070.6878921647</c:v>
                </c:pt>
                <c:pt idx="893">
                  <c:v>935071.3522762147</c:v>
                </c:pt>
                <c:pt idx="894">
                  <c:v>935073.7551523313</c:v>
                </c:pt>
                <c:pt idx="895">
                  <c:v>935070.2846598219</c:v>
                </c:pt>
                <c:pt idx="896">
                  <c:v>935069.9020757857</c:v>
                </c:pt>
                <c:pt idx="897">
                  <c:v>935071.7949636072</c:v>
                </c:pt>
                <c:pt idx="898">
                  <c:v>935070.2706017566</c:v>
                </c:pt>
                <c:pt idx="899">
                  <c:v>935071.280417687</c:v>
                </c:pt>
                <c:pt idx="900">
                  <c:v>935070.3163749431</c:v>
                </c:pt>
                <c:pt idx="901">
                  <c:v>935069.2969910726</c:v>
                </c:pt>
                <c:pt idx="902">
                  <c:v>935073.3527852207</c:v>
                </c:pt>
                <c:pt idx="903">
                  <c:v>935073.2007344082</c:v>
                </c:pt>
                <c:pt idx="904">
                  <c:v>935071.4641405791</c:v>
                </c:pt>
                <c:pt idx="905">
                  <c:v>935074.7009665852</c:v>
                </c:pt>
                <c:pt idx="906">
                  <c:v>935071.5549479072</c:v>
                </c:pt>
                <c:pt idx="907">
                  <c:v>935072.8611206119</c:v>
                </c:pt>
                <c:pt idx="908">
                  <c:v>935075.452482912</c:v>
                </c:pt>
                <c:pt idx="909">
                  <c:v>935072.9468970622</c:v>
                </c:pt>
                <c:pt idx="910">
                  <c:v>935067.5751727067</c:v>
                </c:pt>
                <c:pt idx="911">
                  <c:v>935074.2659818545</c:v>
                </c:pt>
                <c:pt idx="912">
                  <c:v>935075.7417601846</c:v>
                </c:pt>
                <c:pt idx="913">
                  <c:v>935072.2025945077</c:v>
                </c:pt>
                <c:pt idx="914">
                  <c:v>935074.5437592997</c:v>
                </c:pt>
                <c:pt idx="915">
                  <c:v>935072.341555564</c:v>
                </c:pt>
                <c:pt idx="916">
                  <c:v>935072.7518576264</c:v>
                </c:pt>
                <c:pt idx="917">
                  <c:v>935072.7428002397</c:v>
                </c:pt>
                <c:pt idx="918">
                  <c:v>935073.2230284993</c:v>
                </c:pt>
                <c:pt idx="919">
                  <c:v>935072.0045536218</c:v>
                </c:pt>
                <c:pt idx="920">
                  <c:v>935074.0520729511</c:v>
                </c:pt>
                <c:pt idx="921">
                  <c:v>935071.7176720168</c:v>
                </c:pt>
                <c:pt idx="922">
                  <c:v>935075.4334565115</c:v>
                </c:pt>
                <c:pt idx="923">
                  <c:v>935072.9329701833</c:v>
                </c:pt>
                <c:pt idx="924">
                  <c:v>935071.6701552267</c:v>
                </c:pt>
                <c:pt idx="925">
                  <c:v>935072.3142377083</c:v>
                </c:pt>
                <c:pt idx="926">
                  <c:v>935075.2578395585</c:v>
                </c:pt>
                <c:pt idx="927">
                  <c:v>935073.0406095413</c:v>
                </c:pt>
                <c:pt idx="928">
                  <c:v>935071.2061411736</c:v>
                </c:pt>
                <c:pt idx="929">
                  <c:v>935070.1908739227</c:v>
                </c:pt>
                <c:pt idx="930">
                  <c:v>935070.418999075</c:v>
                </c:pt>
                <c:pt idx="931">
                  <c:v>935071.0457354763</c:v>
                </c:pt>
                <c:pt idx="932">
                  <c:v>935070.2036533881</c:v>
                </c:pt>
                <c:pt idx="933">
                  <c:v>935070.8089744686</c:v>
                </c:pt>
                <c:pt idx="934">
                  <c:v>935070.4719842779</c:v>
                </c:pt>
                <c:pt idx="935">
                  <c:v>935072.0790169637</c:v>
                </c:pt>
                <c:pt idx="936">
                  <c:v>935070.7675824868</c:v>
                </c:pt>
                <c:pt idx="937">
                  <c:v>935072.2751724881</c:v>
                </c:pt>
                <c:pt idx="938">
                  <c:v>935070.9261760407</c:v>
                </c:pt>
                <c:pt idx="939">
                  <c:v>935071.8524151179</c:v>
                </c:pt>
                <c:pt idx="940">
                  <c:v>935070.6476298576</c:v>
                </c:pt>
                <c:pt idx="941">
                  <c:v>935070.2377977471</c:v>
                </c:pt>
                <c:pt idx="942">
                  <c:v>935070.4481894437</c:v>
                </c:pt>
                <c:pt idx="943">
                  <c:v>935069.2783924944</c:v>
                </c:pt>
                <c:pt idx="944">
                  <c:v>935071.267539568</c:v>
                </c:pt>
                <c:pt idx="945">
                  <c:v>935069.4272211191</c:v>
                </c:pt>
                <c:pt idx="946">
                  <c:v>935070.9208528632</c:v>
                </c:pt>
                <c:pt idx="947">
                  <c:v>935071.7339714896</c:v>
                </c:pt>
                <c:pt idx="948">
                  <c:v>935072.6089145285</c:v>
                </c:pt>
                <c:pt idx="949">
                  <c:v>935072.5141686138</c:v>
                </c:pt>
                <c:pt idx="950">
                  <c:v>935073.0914933927</c:v>
                </c:pt>
                <c:pt idx="951">
                  <c:v>935072.9215566629</c:v>
                </c:pt>
                <c:pt idx="952">
                  <c:v>935071.6030695339</c:v>
                </c:pt>
                <c:pt idx="953">
                  <c:v>935073.437668656</c:v>
                </c:pt>
                <c:pt idx="954">
                  <c:v>935072.4475537934</c:v>
                </c:pt>
                <c:pt idx="955">
                  <c:v>935072.3205778188</c:v>
                </c:pt>
                <c:pt idx="956">
                  <c:v>935072.3468069329</c:v>
                </c:pt>
                <c:pt idx="957">
                  <c:v>935072.3004528169</c:v>
                </c:pt>
                <c:pt idx="958">
                  <c:v>935073.5755108007</c:v>
                </c:pt>
                <c:pt idx="959">
                  <c:v>935072.7959227794</c:v>
                </c:pt>
                <c:pt idx="960">
                  <c:v>935072.4520090461</c:v>
                </c:pt>
                <c:pt idx="961">
                  <c:v>935073.3293456456</c:v>
                </c:pt>
                <c:pt idx="962">
                  <c:v>935072.7180012341</c:v>
                </c:pt>
                <c:pt idx="963">
                  <c:v>935071.7864823702</c:v>
                </c:pt>
                <c:pt idx="964">
                  <c:v>935073.1424927324</c:v>
                </c:pt>
                <c:pt idx="965">
                  <c:v>935071.6485991774</c:v>
                </c:pt>
                <c:pt idx="966">
                  <c:v>935072.9098082569</c:v>
                </c:pt>
                <c:pt idx="967">
                  <c:v>935072.9937077318</c:v>
                </c:pt>
                <c:pt idx="968">
                  <c:v>935071.499509014</c:v>
                </c:pt>
                <c:pt idx="969">
                  <c:v>935072.1357947092</c:v>
                </c:pt>
                <c:pt idx="970">
                  <c:v>935070.9921584866</c:v>
                </c:pt>
                <c:pt idx="971">
                  <c:v>935071.5014668449</c:v>
                </c:pt>
                <c:pt idx="972">
                  <c:v>935073.2220862103</c:v>
                </c:pt>
                <c:pt idx="973">
                  <c:v>935071.2936994641</c:v>
                </c:pt>
                <c:pt idx="974">
                  <c:v>935070.4441896909</c:v>
                </c:pt>
                <c:pt idx="975">
                  <c:v>935070.8277629198</c:v>
                </c:pt>
                <c:pt idx="976">
                  <c:v>935069.3344082662</c:v>
                </c:pt>
                <c:pt idx="977">
                  <c:v>935070.6011289313</c:v>
                </c:pt>
                <c:pt idx="978">
                  <c:v>935069.2028461302</c:v>
                </c:pt>
                <c:pt idx="979">
                  <c:v>935071.2460417481</c:v>
                </c:pt>
                <c:pt idx="980">
                  <c:v>935068.5882016805</c:v>
                </c:pt>
                <c:pt idx="981">
                  <c:v>935070.9625240339</c:v>
                </c:pt>
                <c:pt idx="982">
                  <c:v>935070.4433388398</c:v>
                </c:pt>
                <c:pt idx="983">
                  <c:v>935070.3312276657</c:v>
                </c:pt>
                <c:pt idx="984">
                  <c:v>935071.7383609455</c:v>
                </c:pt>
                <c:pt idx="985">
                  <c:v>935070.6119937556</c:v>
                </c:pt>
                <c:pt idx="986">
                  <c:v>935069.931311698</c:v>
                </c:pt>
                <c:pt idx="987">
                  <c:v>935070.8743644237</c:v>
                </c:pt>
                <c:pt idx="988">
                  <c:v>935070.5768201189</c:v>
                </c:pt>
                <c:pt idx="989">
                  <c:v>935070.4573427559</c:v>
                </c:pt>
                <c:pt idx="990">
                  <c:v>935070.883987593</c:v>
                </c:pt>
                <c:pt idx="991">
                  <c:v>935070.6710927315</c:v>
                </c:pt>
                <c:pt idx="992">
                  <c:v>935070.4694240895</c:v>
                </c:pt>
                <c:pt idx="993">
                  <c:v>935070.8326926745</c:v>
                </c:pt>
                <c:pt idx="994">
                  <c:v>935070.9244099127</c:v>
                </c:pt>
                <c:pt idx="995">
                  <c:v>935070.899354758</c:v>
                </c:pt>
                <c:pt idx="996">
                  <c:v>935070.5097897353</c:v>
                </c:pt>
                <c:pt idx="997">
                  <c:v>935072.1118802348</c:v>
                </c:pt>
                <c:pt idx="998">
                  <c:v>935070.9327752109</c:v>
                </c:pt>
                <c:pt idx="999">
                  <c:v>935070.9750050794</c:v>
                </c:pt>
                <c:pt idx="1000">
                  <c:v>935071.4956683832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1864784.093354576</c:v>
                </c:pt>
                <c:pt idx="1">
                  <c:v>8228284.184832922</c:v>
                </c:pt>
                <c:pt idx="2">
                  <c:v>7834393.60814008</c:v>
                </c:pt>
                <c:pt idx="3">
                  <c:v>7545385.242542976</c:v>
                </c:pt>
                <c:pt idx="4">
                  <c:v>7463740.00044454</c:v>
                </c:pt>
                <c:pt idx="5">
                  <c:v>7325205.479323122</c:v>
                </c:pt>
                <c:pt idx="6">
                  <c:v>7251658.402578973</c:v>
                </c:pt>
                <c:pt idx="7">
                  <c:v>7116949.601620759</c:v>
                </c:pt>
                <c:pt idx="8">
                  <c:v>7045335.947838295</c:v>
                </c:pt>
                <c:pt idx="9">
                  <c:v>6910326.839663941</c:v>
                </c:pt>
                <c:pt idx="10">
                  <c:v>6838963.749286793</c:v>
                </c:pt>
                <c:pt idx="11">
                  <c:v>6702527.052077387</c:v>
                </c:pt>
                <c:pt idx="12">
                  <c:v>6630792.6111056</c:v>
                </c:pt>
                <c:pt idx="13">
                  <c:v>6492570.969122942</c:v>
                </c:pt>
                <c:pt idx="14">
                  <c:v>6420198.902800302</c:v>
                </c:pt>
                <c:pt idx="15">
                  <c:v>6280090.319720626</c:v>
                </c:pt>
                <c:pt idx="16">
                  <c:v>6206955.808453559</c:v>
                </c:pt>
                <c:pt idx="17">
                  <c:v>6064950.184929376</c:v>
                </c:pt>
                <c:pt idx="18">
                  <c:v>5990989.044960405</c:v>
                </c:pt>
                <c:pt idx="19">
                  <c:v>5847105.832603591</c:v>
                </c:pt>
                <c:pt idx="20">
                  <c:v>5772279.255541862</c:v>
                </c:pt>
                <c:pt idx="21">
                  <c:v>5626540.520855755</c:v>
                </c:pt>
                <c:pt idx="22">
                  <c:v>5550817.801935419</c:v>
                </c:pt>
                <c:pt idx="23">
                  <c:v>5403235.209999188</c:v>
                </c:pt>
                <c:pt idx="24">
                  <c:v>5326584.228629759</c:v>
                </c:pt>
                <c:pt idx="25">
                  <c:v>5177151.753079412</c:v>
                </c:pt>
                <c:pt idx="26">
                  <c:v>5097014.740052843</c:v>
                </c:pt>
                <c:pt idx="27">
                  <c:v>4940673.550475016</c:v>
                </c:pt>
                <c:pt idx="28">
                  <c:v>4856750.427785045</c:v>
                </c:pt>
                <c:pt idx="29">
                  <c:v>4693006.356233845</c:v>
                </c:pt>
                <c:pt idx="30">
                  <c:v>4366782.263931941</c:v>
                </c:pt>
                <c:pt idx="31">
                  <c:v>4206843.917449484</c:v>
                </c:pt>
                <c:pt idx="32">
                  <c:v>4078031.490913955</c:v>
                </c:pt>
                <c:pt idx="33">
                  <c:v>4054728.194550483</c:v>
                </c:pt>
                <c:pt idx="34">
                  <c:v>4053894.631795675</c:v>
                </c:pt>
                <c:pt idx="35">
                  <c:v>3986584.471309346</c:v>
                </c:pt>
                <c:pt idx="36">
                  <c:v>3985252.224207011</c:v>
                </c:pt>
                <c:pt idx="37">
                  <c:v>3926279.06692057</c:v>
                </c:pt>
                <c:pt idx="38">
                  <c:v>3924604.448088909</c:v>
                </c:pt>
                <c:pt idx="39">
                  <c:v>3866252.656036763</c:v>
                </c:pt>
                <c:pt idx="40">
                  <c:v>3864312.537949016</c:v>
                </c:pt>
                <c:pt idx="41">
                  <c:v>3805663.404340907</c:v>
                </c:pt>
                <c:pt idx="42">
                  <c:v>3803496.517763453</c:v>
                </c:pt>
                <c:pt idx="43">
                  <c:v>3744190.841191375</c:v>
                </c:pt>
                <c:pt idx="44">
                  <c:v>3741846.605121036</c:v>
                </c:pt>
                <c:pt idx="45">
                  <c:v>3681902.751330944</c:v>
                </c:pt>
                <c:pt idx="46">
                  <c:v>3679413.420202514</c:v>
                </c:pt>
                <c:pt idx="47">
                  <c:v>3618852.087284922</c:v>
                </c:pt>
                <c:pt idx="48">
                  <c:v>3616238.726694629</c:v>
                </c:pt>
                <c:pt idx="49">
                  <c:v>3555163.051400148</c:v>
                </c:pt>
                <c:pt idx="50">
                  <c:v>3552459.12387728</c:v>
                </c:pt>
                <c:pt idx="51">
                  <c:v>3491161.406249281</c:v>
                </c:pt>
                <c:pt idx="52">
                  <c:v>3488391.839210177</c:v>
                </c:pt>
                <c:pt idx="53">
                  <c:v>3427155.975161999</c:v>
                </c:pt>
                <c:pt idx="54">
                  <c:v>3424101.858898036</c:v>
                </c:pt>
                <c:pt idx="55">
                  <c:v>3363490.61286227</c:v>
                </c:pt>
                <c:pt idx="56">
                  <c:v>3360320.629208465</c:v>
                </c:pt>
                <c:pt idx="57">
                  <c:v>3301511.346832075</c:v>
                </c:pt>
                <c:pt idx="58">
                  <c:v>3287491.261298919</c:v>
                </c:pt>
                <c:pt idx="59">
                  <c:v>3168047.221801403</c:v>
                </c:pt>
                <c:pt idx="60">
                  <c:v>3096872.021460117</c:v>
                </c:pt>
                <c:pt idx="61">
                  <c:v>3042606.326303943</c:v>
                </c:pt>
                <c:pt idx="62">
                  <c:v>2981082.006954976</c:v>
                </c:pt>
                <c:pt idx="63">
                  <c:v>2972466.733401004</c:v>
                </c:pt>
                <c:pt idx="64">
                  <c:v>2977796.70833149</c:v>
                </c:pt>
                <c:pt idx="65">
                  <c:v>2943078.603435928</c:v>
                </c:pt>
                <c:pt idx="66">
                  <c:v>2943271.796256812</c:v>
                </c:pt>
                <c:pt idx="67">
                  <c:v>2919094.443717225</c:v>
                </c:pt>
                <c:pt idx="68">
                  <c:v>2919588.144017706</c:v>
                </c:pt>
                <c:pt idx="69">
                  <c:v>2892037.031960867</c:v>
                </c:pt>
                <c:pt idx="70">
                  <c:v>2892703.026147178</c:v>
                </c:pt>
                <c:pt idx="71">
                  <c:v>2862349.049790281</c:v>
                </c:pt>
                <c:pt idx="72">
                  <c:v>2863093.280543056</c:v>
                </c:pt>
                <c:pt idx="73">
                  <c:v>2830564.215907899</c:v>
                </c:pt>
                <c:pt idx="74">
                  <c:v>2816737.742825128</c:v>
                </c:pt>
                <c:pt idx="75">
                  <c:v>2817475.406783905</c:v>
                </c:pt>
                <c:pt idx="76">
                  <c:v>2787166.472526754</c:v>
                </c:pt>
                <c:pt idx="77">
                  <c:v>2787782.395656665</c:v>
                </c:pt>
                <c:pt idx="78">
                  <c:v>2753226.594034358</c:v>
                </c:pt>
                <c:pt idx="79">
                  <c:v>2718988.865534086</c:v>
                </c:pt>
                <c:pt idx="80">
                  <c:v>2704800.852071347</c:v>
                </c:pt>
                <c:pt idx="81">
                  <c:v>2705207.344451298</c:v>
                </c:pt>
                <c:pt idx="82">
                  <c:v>2674397.755197079</c:v>
                </c:pt>
                <c:pt idx="83">
                  <c:v>2641773.791181694</c:v>
                </c:pt>
                <c:pt idx="84">
                  <c:v>2628333.890028936</c:v>
                </c:pt>
                <c:pt idx="85">
                  <c:v>2628329.978677267</c:v>
                </c:pt>
                <c:pt idx="86">
                  <c:v>2600636.175182897</c:v>
                </c:pt>
                <c:pt idx="87">
                  <c:v>2571469.356218243</c:v>
                </c:pt>
                <c:pt idx="88">
                  <c:v>2526089.195434567</c:v>
                </c:pt>
                <c:pt idx="89">
                  <c:v>2494098.42440267</c:v>
                </c:pt>
                <c:pt idx="90">
                  <c:v>2466341.010444203</c:v>
                </c:pt>
                <c:pt idx="91">
                  <c:v>2437873.84278411</c:v>
                </c:pt>
                <c:pt idx="92">
                  <c:v>2420507.677997891</c:v>
                </c:pt>
                <c:pt idx="93">
                  <c:v>2421237.124906656</c:v>
                </c:pt>
                <c:pt idx="94">
                  <c:v>2411060.200735984</c:v>
                </c:pt>
                <c:pt idx="95">
                  <c:v>2413235.645548908</c:v>
                </c:pt>
                <c:pt idx="96">
                  <c:v>2392740.073473397</c:v>
                </c:pt>
                <c:pt idx="97">
                  <c:v>2377994.692402275</c:v>
                </c:pt>
                <c:pt idx="98">
                  <c:v>2380279.898363657</c:v>
                </c:pt>
                <c:pt idx="99">
                  <c:v>2361191.709019704</c:v>
                </c:pt>
                <c:pt idx="100">
                  <c:v>2358638.347504626</c:v>
                </c:pt>
                <c:pt idx="101">
                  <c:v>2360884.547211436</c:v>
                </c:pt>
                <c:pt idx="102">
                  <c:v>2339683.745430049</c:v>
                </c:pt>
                <c:pt idx="103">
                  <c:v>2320275.917109594</c:v>
                </c:pt>
                <c:pt idx="104">
                  <c:v>2314239.973096385</c:v>
                </c:pt>
                <c:pt idx="105">
                  <c:v>2316362.57899708</c:v>
                </c:pt>
                <c:pt idx="106">
                  <c:v>2295184.986874061</c:v>
                </c:pt>
                <c:pt idx="107">
                  <c:v>2289866.296213515</c:v>
                </c:pt>
                <c:pt idx="108">
                  <c:v>2288775.917154226</c:v>
                </c:pt>
                <c:pt idx="109">
                  <c:v>2262806.820666071</c:v>
                </c:pt>
                <c:pt idx="110">
                  <c:v>2252926.563853378</c:v>
                </c:pt>
                <c:pt idx="111">
                  <c:v>2254835.515449977</c:v>
                </c:pt>
                <c:pt idx="112">
                  <c:v>2245895.730913718</c:v>
                </c:pt>
                <c:pt idx="113">
                  <c:v>2244986.154573398</c:v>
                </c:pt>
                <c:pt idx="114">
                  <c:v>2222117.517704919</c:v>
                </c:pt>
                <c:pt idx="115">
                  <c:v>2213810.896834288</c:v>
                </c:pt>
                <c:pt idx="116">
                  <c:v>2215467.850620607</c:v>
                </c:pt>
                <c:pt idx="117">
                  <c:v>2198409.435093898</c:v>
                </c:pt>
                <c:pt idx="118">
                  <c:v>2172728.683191071</c:v>
                </c:pt>
                <c:pt idx="119">
                  <c:v>2156027.987633219</c:v>
                </c:pt>
                <c:pt idx="120">
                  <c:v>2134338.920450409</c:v>
                </c:pt>
                <c:pt idx="121">
                  <c:v>2120302.772138691</c:v>
                </c:pt>
                <c:pt idx="122">
                  <c:v>2112573.014692183</c:v>
                </c:pt>
                <c:pt idx="123">
                  <c:v>2112926.662691164</c:v>
                </c:pt>
                <c:pt idx="124">
                  <c:v>2108690.753661344</c:v>
                </c:pt>
                <c:pt idx="125">
                  <c:v>2108383.494675901</c:v>
                </c:pt>
                <c:pt idx="126">
                  <c:v>2094033.295400069</c:v>
                </c:pt>
                <c:pt idx="127">
                  <c:v>2083454.58727273</c:v>
                </c:pt>
                <c:pt idx="128">
                  <c:v>2079989.970464973</c:v>
                </c:pt>
                <c:pt idx="129">
                  <c:v>2080373.637461714</c:v>
                </c:pt>
                <c:pt idx="130">
                  <c:v>2069675.612988358</c:v>
                </c:pt>
                <c:pt idx="131">
                  <c:v>2056544.505109777</c:v>
                </c:pt>
                <c:pt idx="132">
                  <c:v>2043213.292238937</c:v>
                </c:pt>
                <c:pt idx="133">
                  <c:v>2038368.698956004</c:v>
                </c:pt>
                <c:pt idx="134">
                  <c:v>2038201.311948612</c:v>
                </c:pt>
                <c:pt idx="135">
                  <c:v>2025618.117963957</c:v>
                </c:pt>
                <c:pt idx="136">
                  <c:v>2017124.842769807</c:v>
                </c:pt>
                <c:pt idx="137">
                  <c:v>2013799.640655799</c:v>
                </c:pt>
                <c:pt idx="138">
                  <c:v>2013608.025422112</c:v>
                </c:pt>
                <c:pt idx="139">
                  <c:v>1998591.375548514</c:v>
                </c:pt>
                <c:pt idx="140">
                  <c:v>1991628.978651762</c:v>
                </c:pt>
                <c:pt idx="141">
                  <c:v>1992144.674074974</c:v>
                </c:pt>
                <c:pt idx="142">
                  <c:v>1985392.727603298</c:v>
                </c:pt>
                <c:pt idx="143">
                  <c:v>1985235.918989738</c:v>
                </c:pt>
                <c:pt idx="144">
                  <c:v>1973217.362974295</c:v>
                </c:pt>
                <c:pt idx="145">
                  <c:v>1965103.820410189</c:v>
                </c:pt>
                <c:pt idx="146">
                  <c:v>1959983.936652343</c:v>
                </c:pt>
                <c:pt idx="147">
                  <c:v>1959531.782096436</c:v>
                </c:pt>
                <c:pt idx="148">
                  <c:v>1944229.587117821</c:v>
                </c:pt>
                <c:pt idx="149">
                  <c:v>1931288.769238139</c:v>
                </c:pt>
                <c:pt idx="150">
                  <c:v>1921935.021335449</c:v>
                </c:pt>
                <c:pt idx="151">
                  <c:v>1916915.541076105</c:v>
                </c:pt>
                <c:pt idx="152">
                  <c:v>1917138.20526422</c:v>
                </c:pt>
                <c:pt idx="153">
                  <c:v>1911401.744454028</c:v>
                </c:pt>
                <c:pt idx="154">
                  <c:v>1911430.275511273</c:v>
                </c:pt>
                <c:pt idx="155">
                  <c:v>1901858.038872031</c:v>
                </c:pt>
                <c:pt idx="156">
                  <c:v>1893999.007061831</c:v>
                </c:pt>
                <c:pt idx="157">
                  <c:v>1891501.229697697</c:v>
                </c:pt>
                <c:pt idx="158">
                  <c:v>1891489.651536816</c:v>
                </c:pt>
                <c:pt idx="159">
                  <c:v>1883665.872265889</c:v>
                </c:pt>
                <c:pt idx="160">
                  <c:v>1874233.472368485</c:v>
                </c:pt>
                <c:pt idx="161">
                  <c:v>1864813.903646554</c:v>
                </c:pt>
                <c:pt idx="162">
                  <c:v>1860309.040455808</c:v>
                </c:pt>
                <c:pt idx="163">
                  <c:v>1860336.130888722</c:v>
                </c:pt>
                <c:pt idx="164">
                  <c:v>1851793.675865346</c:v>
                </c:pt>
                <c:pt idx="165">
                  <c:v>1846341.568324378</c:v>
                </c:pt>
                <c:pt idx="166">
                  <c:v>1843994.548157156</c:v>
                </c:pt>
                <c:pt idx="167">
                  <c:v>1843876.423874334</c:v>
                </c:pt>
                <c:pt idx="168">
                  <c:v>1833865.90738456</c:v>
                </c:pt>
                <c:pt idx="169">
                  <c:v>1829682.764687799</c:v>
                </c:pt>
                <c:pt idx="170">
                  <c:v>1829925.941269195</c:v>
                </c:pt>
                <c:pt idx="171">
                  <c:v>1825771.76027237</c:v>
                </c:pt>
                <c:pt idx="172">
                  <c:v>1825759.035027206</c:v>
                </c:pt>
                <c:pt idx="173">
                  <c:v>1818106.906022951</c:v>
                </c:pt>
                <c:pt idx="174">
                  <c:v>1813916.043287597</c:v>
                </c:pt>
                <c:pt idx="175">
                  <c:v>1814095.821958914</c:v>
                </c:pt>
                <c:pt idx="176">
                  <c:v>1810993.422634684</c:v>
                </c:pt>
                <c:pt idx="177">
                  <c:v>1810689.821652507</c:v>
                </c:pt>
                <c:pt idx="178">
                  <c:v>1800011.215877491</c:v>
                </c:pt>
                <c:pt idx="179">
                  <c:v>1793332.36997079</c:v>
                </c:pt>
                <c:pt idx="180">
                  <c:v>1789600.129438338</c:v>
                </c:pt>
                <c:pt idx="181">
                  <c:v>1789801.634043834</c:v>
                </c:pt>
                <c:pt idx="182">
                  <c:v>1786000.671260987</c:v>
                </c:pt>
                <c:pt idx="183">
                  <c:v>1786108.817760356</c:v>
                </c:pt>
                <c:pt idx="184">
                  <c:v>1778806.113270921</c:v>
                </c:pt>
                <c:pt idx="185">
                  <c:v>1772808.260629985</c:v>
                </c:pt>
                <c:pt idx="186">
                  <c:v>1771070.393441874</c:v>
                </c:pt>
                <c:pt idx="187">
                  <c:v>1771177.208497072</c:v>
                </c:pt>
                <c:pt idx="188">
                  <c:v>1765122.820571594</c:v>
                </c:pt>
                <c:pt idx="189">
                  <c:v>1758184.983094846</c:v>
                </c:pt>
                <c:pt idx="190">
                  <c:v>1751086.245404081</c:v>
                </c:pt>
                <c:pt idx="191">
                  <c:v>1747898.607939874</c:v>
                </c:pt>
                <c:pt idx="192">
                  <c:v>1748021.342794572</c:v>
                </c:pt>
                <c:pt idx="193">
                  <c:v>1741487.628161796</c:v>
                </c:pt>
                <c:pt idx="194">
                  <c:v>1737365.095474151</c:v>
                </c:pt>
                <c:pt idx="195">
                  <c:v>1735649.225502117</c:v>
                </c:pt>
                <c:pt idx="196">
                  <c:v>1735621.205969724</c:v>
                </c:pt>
                <c:pt idx="197">
                  <c:v>1728593.426166192</c:v>
                </c:pt>
                <c:pt idx="198">
                  <c:v>1723947.711062502</c:v>
                </c:pt>
                <c:pt idx="199">
                  <c:v>1721075.274243487</c:v>
                </c:pt>
                <c:pt idx="200">
                  <c:v>1721211.9071221</c:v>
                </c:pt>
                <c:pt idx="201">
                  <c:v>1718121.634177873</c:v>
                </c:pt>
                <c:pt idx="202">
                  <c:v>1718309.28133242</c:v>
                </c:pt>
                <c:pt idx="203">
                  <c:v>1712996.023484696</c:v>
                </c:pt>
                <c:pt idx="204">
                  <c:v>1709994.339797432</c:v>
                </c:pt>
                <c:pt idx="205">
                  <c:v>1710086.508359358</c:v>
                </c:pt>
                <c:pt idx="206">
                  <c:v>1705353.757660653</c:v>
                </c:pt>
                <c:pt idx="207">
                  <c:v>1699510.039175061</c:v>
                </c:pt>
                <c:pt idx="208">
                  <c:v>1694486.646495041</c:v>
                </c:pt>
                <c:pt idx="209">
                  <c:v>1691903.914799895</c:v>
                </c:pt>
                <c:pt idx="210">
                  <c:v>1691966.321599029</c:v>
                </c:pt>
                <c:pt idx="211">
                  <c:v>1689189.946165309</c:v>
                </c:pt>
                <c:pt idx="212">
                  <c:v>1689269.016825917</c:v>
                </c:pt>
                <c:pt idx="213">
                  <c:v>1684377.287420076</c:v>
                </c:pt>
                <c:pt idx="214">
                  <c:v>1680421.259090125</c:v>
                </c:pt>
                <c:pt idx="215">
                  <c:v>1678869.022291912</c:v>
                </c:pt>
                <c:pt idx="216">
                  <c:v>1678918.33645891</c:v>
                </c:pt>
                <c:pt idx="217">
                  <c:v>1675119.765731225</c:v>
                </c:pt>
                <c:pt idx="218">
                  <c:v>1670391.301631779</c:v>
                </c:pt>
                <c:pt idx="219">
                  <c:v>1665477.60719161</c:v>
                </c:pt>
                <c:pt idx="220">
                  <c:v>1663145.513344781</c:v>
                </c:pt>
                <c:pt idx="221">
                  <c:v>1663274.464716045</c:v>
                </c:pt>
                <c:pt idx="222">
                  <c:v>1658706.72086494</c:v>
                </c:pt>
                <c:pt idx="223">
                  <c:v>1655806.01982887</c:v>
                </c:pt>
                <c:pt idx="224">
                  <c:v>1654558.319915208</c:v>
                </c:pt>
                <c:pt idx="225">
                  <c:v>1654766.616483714</c:v>
                </c:pt>
                <c:pt idx="226">
                  <c:v>1649516.902829285</c:v>
                </c:pt>
                <c:pt idx="227">
                  <c:v>1647695.503365872</c:v>
                </c:pt>
                <c:pt idx="228">
                  <c:v>1645159.908853106</c:v>
                </c:pt>
                <c:pt idx="229">
                  <c:v>1645175.758784149</c:v>
                </c:pt>
                <c:pt idx="230">
                  <c:v>1643291.229330952</c:v>
                </c:pt>
                <c:pt idx="231">
                  <c:v>1643208.431396707</c:v>
                </c:pt>
                <c:pt idx="232">
                  <c:v>1639240.494056317</c:v>
                </c:pt>
                <c:pt idx="233">
                  <c:v>1637232.409587401</c:v>
                </c:pt>
                <c:pt idx="234">
                  <c:v>1637283.730495642</c:v>
                </c:pt>
                <c:pt idx="235">
                  <c:v>1634206.18668682</c:v>
                </c:pt>
                <c:pt idx="236">
                  <c:v>1629408.690260945</c:v>
                </c:pt>
                <c:pt idx="237">
                  <c:v>1626652.99609064</c:v>
                </c:pt>
                <c:pt idx="238">
                  <c:v>1624942.795015148</c:v>
                </c:pt>
                <c:pt idx="239">
                  <c:v>1625018.203660546</c:v>
                </c:pt>
                <c:pt idx="240">
                  <c:v>1623331.342267828</c:v>
                </c:pt>
                <c:pt idx="241">
                  <c:v>1623541.800978765</c:v>
                </c:pt>
                <c:pt idx="242">
                  <c:v>1619998.346418756</c:v>
                </c:pt>
                <c:pt idx="243">
                  <c:v>1617175.3384443</c:v>
                </c:pt>
                <c:pt idx="244">
                  <c:v>1616273.291219145</c:v>
                </c:pt>
                <c:pt idx="245">
                  <c:v>1616489.74648979</c:v>
                </c:pt>
                <c:pt idx="246">
                  <c:v>1613694.523639046</c:v>
                </c:pt>
                <c:pt idx="247">
                  <c:v>1610565.770695225</c:v>
                </c:pt>
                <c:pt idx="248">
                  <c:v>1607141.357299706</c:v>
                </c:pt>
                <c:pt idx="249">
                  <c:v>1605645.421522805</c:v>
                </c:pt>
                <c:pt idx="250">
                  <c:v>1605709.262087653</c:v>
                </c:pt>
                <c:pt idx="251">
                  <c:v>1602539.660984209</c:v>
                </c:pt>
                <c:pt idx="252">
                  <c:v>1600844.228432787</c:v>
                </c:pt>
                <c:pt idx="253">
                  <c:v>1600903.796685902</c:v>
                </c:pt>
                <c:pt idx="254">
                  <c:v>1600145.241635109</c:v>
                </c:pt>
                <c:pt idx="255">
                  <c:v>1600725.813262209</c:v>
                </c:pt>
                <c:pt idx="256">
                  <c:v>1596509.648416274</c:v>
                </c:pt>
                <c:pt idx="257">
                  <c:v>1595560.812408633</c:v>
                </c:pt>
                <c:pt idx="258">
                  <c:v>1595709.327071375</c:v>
                </c:pt>
                <c:pt idx="259">
                  <c:v>1593764.118243857</c:v>
                </c:pt>
                <c:pt idx="260">
                  <c:v>1594038.095582191</c:v>
                </c:pt>
                <c:pt idx="261">
                  <c:v>1591785.447155871</c:v>
                </c:pt>
                <c:pt idx="262">
                  <c:v>1590598.924585443</c:v>
                </c:pt>
                <c:pt idx="263">
                  <c:v>1590725.30142561</c:v>
                </c:pt>
                <c:pt idx="264">
                  <c:v>1588279.327672425</c:v>
                </c:pt>
                <c:pt idx="265">
                  <c:v>1586065.183442897</c:v>
                </c:pt>
                <c:pt idx="266">
                  <c:v>1582893.166874552</c:v>
                </c:pt>
                <c:pt idx="267">
                  <c:v>1581565.3065422</c:v>
                </c:pt>
                <c:pt idx="268">
                  <c:v>1581698.724450286</c:v>
                </c:pt>
                <c:pt idx="269">
                  <c:v>1580106.996119894</c:v>
                </c:pt>
                <c:pt idx="270">
                  <c:v>1580051.633616265</c:v>
                </c:pt>
                <c:pt idx="271">
                  <c:v>1577810.658628776</c:v>
                </c:pt>
                <c:pt idx="272">
                  <c:v>1576141.468247057</c:v>
                </c:pt>
                <c:pt idx="273">
                  <c:v>1575911.496817692</c:v>
                </c:pt>
                <c:pt idx="274">
                  <c:v>1575188.524637616</c:v>
                </c:pt>
                <c:pt idx="275">
                  <c:v>1575223.727781003</c:v>
                </c:pt>
                <c:pt idx="276">
                  <c:v>1572968.338659924</c:v>
                </c:pt>
                <c:pt idx="277">
                  <c:v>1570834.830277853</c:v>
                </c:pt>
                <c:pt idx="278">
                  <c:v>1569843.852279795</c:v>
                </c:pt>
                <c:pt idx="279">
                  <c:v>1570016.793309431</c:v>
                </c:pt>
                <c:pt idx="280">
                  <c:v>1568017.204016628</c:v>
                </c:pt>
                <c:pt idx="281">
                  <c:v>1566732.079212627</c:v>
                </c:pt>
                <c:pt idx="282">
                  <c:v>1566737.114226518</c:v>
                </c:pt>
                <c:pt idx="283">
                  <c:v>1567685.082683086</c:v>
                </c:pt>
                <c:pt idx="284">
                  <c:v>1567567.765755915</c:v>
                </c:pt>
                <c:pt idx="285">
                  <c:v>1565566.088808954</c:v>
                </c:pt>
                <c:pt idx="286">
                  <c:v>1563953.646117366</c:v>
                </c:pt>
                <c:pt idx="287">
                  <c:v>1563885.713959728</c:v>
                </c:pt>
                <c:pt idx="288">
                  <c:v>1563974.002658923</c:v>
                </c:pt>
                <c:pt idx="289">
                  <c:v>1564249.921777572</c:v>
                </c:pt>
                <c:pt idx="290">
                  <c:v>1562657.454763368</c:v>
                </c:pt>
                <c:pt idx="291">
                  <c:v>1562587.965612971</c:v>
                </c:pt>
                <c:pt idx="292">
                  <c:v>1561858.280290583</c:v>
                </c:pt>
                <c:pt idx="293">
                  <c:v>1562256.604520861</c:v>
                </c:pt>
                <c:pt idx="294">
                  <c:v>1559894.268592446</c:v>
                </c:pt>
                <c:pt idx="295">
                  <c:v>1560112.210003832</c:v>
                </c:pt>
                <c:pt idx="296">
                  <c:v>1560219.130662035</c:v>
                </c:pt>
                <c:pt idx="297">
                  <c:v>1560117.318581297</c:v>
                </c:pt>
                <c:pt idx="298">
                  <c:v>1559079.345407214</c:v>
                </c:pt>
                <c:pt idx="299">
                  <c:v>1559144.57312141</c:v>
                </c:pt>
                <c:pt idx="300">
                  <c:v>1558924.171091605</c:v>
                </c:pt>
                <c:pt idx="301">
                  <c:v>1559428.750180092</c:v>
                </c:pt>
                <c:pt idx="302">
                  <c:v>1558234.10315735</c:v>
                </c:pt>
                <c:pt idx="303">
                  <c:v>1557876.268351799</c:v>
                </c:pt>
                <c:pt idx="304">
                  <c:v>1558482.97628131</c:v>
                </c:pt>
                <c:pt idx="305">
                  <c:v>1557999.479683849</c:v>
                </c:pt>
                <c:pt idx="306">
                  <c:v>1557999.23785435</c:v>
                </c:pt>
                <c:pt idx="307">
                  <c:v>1558109.741241549</c:v>
                </c:pt>
                <c:pt idx="308">
                  <c:v>1558044.833122631</c:v>
                </c:pt>
                <c:pt idx="309">
                  <c:v>1557781.552981428</c:v>
                </c:pt>
                <c:pt idx="310">
                  <c:v>1558774.434125709</c:v>
                </c:pt>
                <c:pt idx="311">
                  <c:v>1558227.408065849</c:v>
                </c:pt>
                <c:pt idx="312">
                  <c:v>1555884.343827086</c:v>
                </c:pt>
                <c:pt idx="313">
                  <c:v>1558057.805462058</c:v>
                </c:pt>
                <c:pt idx="314">
                  <c:v>1558529.634498554</c:v>
                </c:pt>
                <c:pt idx="315">
                  <c:v>1557273.933712858</c:v>
                </c:pt>
                <c:pt idx="316">
                  <c:v>1557914.801146652</c:v>
                </c:pt>
                <c:pt idx="317">
                  <c:v>1557992.489786173</c:v>
                </c:pt>
                <c:pt idx="318">
                  <c:v>1557298.144017479</c:v>
                </c:pt>
                <c:pt idx="319">
                  <c:v>1558457.985384068</c:v>
                </c:pt>
                <c:pt idx="320">
                  <c:v>1559089.7787542</c:v>
                </c:pt>
                <c:pt idx="321">
                  <c:v>1557651.201490353</c:v>
                </c:pt>
                <c:pt idx="322">
                  <c:v>1556953.584522368</c:v>
                </c:pt>
                <c:pt idx="323">
                  <c:v>1558800.342028619</c:v>
                </c:pt>
                <c:pt idx="324">
                  <c:v>1559888.498102863</c:v>
                </c:pt>
                <c:pt idx="325">
                  <c:v>1558021.787790779</c:v>
                </c:pt>
                <c:pt idx="326">
                  <c:v>1557433.555003272</c:v>
                </c:pt>
                <c:pt idx="327">
                  <c:v>1558238.552043954</c:v>
                </c:pt>
                <c:pt idx="328">
                  <c:v>1559061.603663137</c:v>
                </c:pt>
                <c:pt idx="329">
                  <c:v>1558277.597622177</c:v>
                </c:pt>
                <c:pt idx="330">
                  <c:v>1557580.32958212</c:v>
                </c:pt>
                <c:pt idx="331">
                  <c:v>1558427.117872677</c:v>
                </c:pt>
                <c:pt idx="332">
                  <c:v>1558069.228736426</c:v>
                </c:pt>
                <c:pt idx="333">
                  <c:v>1558498.756836626</c:v>
                </c:pt>
                <c:pt idx="334">
                  <c:v>1558477.349156589</c:v>
                </c:pt>
                <c:pt idx="335">
                  <c:v>1558366.957810439</c:v>
                </c:pt>
                <c:pt idx="336">
                  <c:v>1558638.095196674</c:v>
                </c:pt>
                <c:pt idx="337">
                  <c:v>1558041.106402735</c:v>
                </c:pt>
                <c:pt idx="338">
                  <c:v>1558347.573838217</c:v>
                </c:pt>
                <c:pt idx="339">
                  <c:v>1559304.917829173</c:v>
                </c:pt>
                <c:pt idx="340">
                  <c:v>1559188.46885756</c:v>
                </c:pt>
                <c:pt idx="341">
                  <c:v>1558177.325605946</c:v>
                </c:pt>
                <c:pt idx="342">
                  <c:v>1557851.39646256</c:v>
                </c:pt>
                <c:pt idx="343">
                  <c:v>1558228.700075012</c:v>
                </c:pt>
                <c:pt idx="344">
                  <c:v>1558209.63637068</c:v>
                </c:pt>
                <c:pt idx="345">
                  <c:v>1557899.588344592</c:v>
                </c:pt>
                <c:pt idx="346">
                  <c:v>1558092.282701802</c:v>
                </c:pt>
                <c:pt idx="347">
                  <c:v>1557977.123601196</c:v>
                </c:pt>
                <c:pt idx="348">
                  <c:v>1558037.354618711</c:v>
                </c:pt>
                <c:pt idx="349">
                  <c:v>1558749.227037742</c:v>
                </c:pt>
                <c:pt idx="350">
                  <c:v>1558052.168984667</c:v>
                </c:pt>
                <c:pt idx="351">
                  <c:v>1558111.147990154</c:v>
                </c:pt>
                <c:pt idx="352">
                  <c:v>1557906.314349642</c:v>
                </c:pt>
                <c:pt idx="353">
                  <c:v>1558009.221415537</c:v>
                </c:pt>
                <c:pt idx="354">
                  <c:v>1557878.067656318</c:v>
                </c:pt>
                <c:pt idx="355">
                  <c:v>1557563.608219911</c:v>
                </c:pt>
                <c:pt idx="356">
                  <c:v>1558143.20886643</c:v>
                </c:pt>
                <c:pt idx="357">
                  <c:v>1558587.855433706</c:v>
                </c:pt>
                <c:pt idx="358">
                  <c:v>1558534.368431647</c:v>
                </c:pt>
                <c:pt idx="359">
                  <c:v>1558370.294129182</c:v>
                </c:pt>
                <c:pt idx="360">
                  <c:v>1558787.351480915</c:v>
                </c:pt>
                <c:pt idx="361">
                  <c:v>1558982.957579883</c:v>
                </c:pt>
                <c:pt idx="362">
                  <c:v>1558911.932475097</c:v>
                </c:pt>
                <c:pt idx="363">
                  <c:v>1558088.543395764</c:v>
                </c:pt>
                <c:pt idx="364">
                  <c:v>1558163.458700651</c:v>
                </c:pt>
                <c:pt idx="365">
                  <c:v>1558050.525450252</c:v>
                </c:pt>
                <c:pt idx="366">
                  <c:v>1557784.057158284</c:v>
                </c:pt>
                <c:pt idx="367">
                  <c:v>1559222.422652499</c:v>
                </c:pt>
                <c:pt idx="368">
                  <c:v>1558084.079184691</c:v>
                </c:pt>
                <c:pt idx="369">
                  <c:v>1557418.165706796</c:v>
                </c:pt>
                <c:pt idx="370">
                  <c:v>1557742.761848927</c:v>
                </c:pt>
                <c:pt idx="371">
                  <c:v>1556956.329598642</c:v>
                </c:pt>
                <c:pt idx="372">
                  <c:v>1556954.195920193</c:v>
                </c:pt>
                <c:pt idx="373">
                  <c:v>1556877.639200229</c:v>
                </c:pt>
                <c:pt idx="374">
                  <c:v>1557198.268426145</c:v>
                </c:pt>
                <c:pt idx="375">
                  <c:v>1557375.00841756</c:v>
                </c:pt>
                <c:pt idx="376">
                  <c:v>1556935.685821313</c:v>
                </c:pt>
                <c:pt idx="377">
                  <c:v>1557837.970800317</c:v>
                </c:pt>
                <c:pt idx="378">
                  <c:v>1557494.225992728</c:v>
                </c:pt>
                <c:pt idx="379">
                  <c:v>1556990.060530635</c:v>
                </c:pt>
                <c:pt idx="380">
                  <c:v>1557128.032435317</c:v>
                </c:pt>
                <c:pt idx="381">
                  <c:v>1557072.363527421</c:v>
                </c:pt>
                <c:pt idx="382">
                  <c:v>1557271.281964113</c:v>
                </c:pt>
                <c:pt idx="383">
                  <c:v>1556797.994578259</c:v>
                </c:pt>
                <c:pt idx="384">
                  <c:v>1557112.079327402</c:v>
                </c:pt>
                <c:pt idx="385">
                  <c:v>1556768.34466804</c:v>
                </c:pt>
                <c:pt idx="386">
                  <c:v>1557441.517155089</c:v>
                </c:pt>
                <c:pt idx="387">
                  <c:v>1557219.622363017</c:v>
                </c:pt>
                <c:pt idx="388">
                  <c:v>1557321.516299966</c:v>
                </c:pt>
                <c:pt idx="389">
                  <c:v>1557357.850088408</c:v>
                </c:pt>
                <c:pt idx="390">
                  <c:v>1557270.131040412</c:v>
                </c:pt>
                <c:pt idx="391">
                  <c:v>1557311.549813266</c:v>
                </c:pt>
                <c:pt idx="392">
                  <c:v>1557502.383694639</c:v>
                </c:pt>
                <c:pt idx="393">
                  <c:v>1558202.754166471</c:v>
                </c:pt>
                <c:pt idx="394">
                  <c:v>1556984.353173387</c:v>
                </c:pt>
                <c:pt idx="395">
                  <c:v>1556656.447872419</c:v>
                </c:pt>
                <c:pt idx="396">
                  <c:v>1556966.101164808</c:v>
                </c:pt>
                <c:pt idx="397">
                  <c:v>1557074.629052362</c:v>
                </c:pt>
                <c:pt idx="398">
                  <c:v>1557542.929339393</c:v>
                </c:pt>
                <c:pt idx="399">
                  <c:v>1557295.502280958</c:v>
                </c:pt>
                <c:pt idx="400">
                  <c:v>1557418.980091664</c:v>
                </c:pt>
                <c:pt idx="401">
                  <c:v>1557497.552328712</c:v>
                </c:pt>
                <c:pt idx="402">
                  <c:v>1557667.627683383</c:v>
                </c:pt>
                <c:pt idx="403">
                  <c:v>1557716.813266386</c:v>
                </c:pt>
                <c:pt idx="404">
                  <c:v>1557414.749892494</c:v>
                </c:pt>
                <c:pt idx="405">
                  <c:v>1557718.468236292</c:v>
                </c:pt>
                <c:pt idx="406">
                  <c:v>1557708.899915882</c:v>
                </c:pt>
                <c:pt idx="407">
                  <c:v>1557623.37750095</c:v>
                </c:pt>
                <c:pt idx="408">
                  <c:v>1557967.625104348</c:v>
                </c:pt>
                <c:pt idx="409">
                  <c:v>1558016.142448169</c:v>
                </c:pt>
                <c:pt idx="410">
                  <c:v>1557929.526388895</c:v>
                </c:pt>
                <c:pt idx="411">
                  <c:v>1557663.988923884</c:v>
                </c:pt>
                <c:pt idx="412">
                  <c:v>1558111.006152292</c:v>
                </c:pt>
                <c:pt idx="413">
                  <c:v>1558125.245866969</c:v>
                </c:pt>
                <c:pt idx="414">
                  <c:v>1558181.493812585</c:v>
                </c:pt>
                <c:pt idx="415">
                  <c:v>1557989.509112471</c:v>
                </c:pt>
                <c:pt idx="416">
                  <c:v>1558011.699928605</c:v>
                </c:pt>
                <c:pt idx="417">
                  <c:v>1558080.20021164</c:v>
                </c:pt>
                <c:pt idx="418">
                  <c:v>1558038.128579186</c:v>
                </c:pt>
                <c:pt idx="419">
                  <c:v>1558055.032330677</c:v>
                </c:pt>
                <c:pt idx="420">
                  <c:v>1558364.029797741</c:v>
                </c:pt>
                <c:pt idx="421">
                  <c:v>1558104.680945885</c:v>
                </c:pt>
                <c:pt idx="422">
                  <c:v>1558170.742332149</c:v>
                </c:pt>
                <c:pt idx="423">
                  <c:v>1558351.117636131</c:v>
                </c:pt>
                <c:pt idx="424">
                  <c:v>1558503.609043818</c:v>
                </c:pt>
                <c:pt idx="425">
                  <c:v>1558157.596795322</c:v>
                </c:pt>
                <c:pt idx="426">
                  <c:v>1558028.33061195</c:v>
                </c:pt>
                <c:pt idx="427">
                  <c:v>1558013.775761332</c:v>
                </c:pt>
                <c:pt idx="428">
                  <c:v>1558147.92062423</c:v>
                </c:pt>
                <c:pt idx="429">
                  <c:v>1558074.084060918</c:v>
                </c:pt>
                <c:pt idx="430">
                  <c:v>1558024.493134118</c:v>
                </c:pt>
                <c:pt idx="431">
                  <c:v>1558257.163274569</c:v>
                </c:pt>
                <c:pt idx="432">
                  <c:v>1557881.611858568</c:v>
                </c:pt>
                <c:pt idx="433">
                  <c:v>1558151.609521639</c:v>
                </c:pt>
                <c:pt idx="434">
                  <c:v>1558351.497982701</c:v>
                </c:pt>
                <c:pt idx="435">
                  <c:v>1558174.832337583</c:v>
                </c:pt>
                <c:pt idx="436">
                  <c:v>1558060.932046566</c:v>
                </c:pt>
                <c:pt idx="437">
                  <c:v>1558101.059796453</c:v>
                </c:pt>
                <c:pt idx="438">
                  <c:v>1557944.295430231</c:v>
                </c:pt>
                <c:pt idx="439">
                  <c:v>1557971.78213168</c:v>
                </c:pt>
                <c:pt idx="440">
                  <c:v>1558631.930404327</c:v>
                </c:pt>
                <c:pt idx="441">
                  <c:v>1558192.498480608</c:v>
                </c:pt>
                <c:pt idx="442">
                  <c:v>1558078.840020882</c:v>
                </c:pt>
                <c:pt idx="443">
                  <c:v>1557937.199251792</c:v>
                </c:pt>
                <c:pt idx="444">
                  <c:v>1558015.317239076</c:v>
                </c:pt>
                <c:pt idx="445">
                  <c:v>1558152.910184393</c:v>
                </c:pt>
                <c:pt idx="446">
                  <c:v>1558079.040606159</c:v>
                </c:pt>
                <c:pt idx="447">
                  <c:v>1558047.062146739</c:v>
                </c:pt>
                <c:pt idx="448">
                  <c:v>1558042.619675123</c:v>
                </c:pt>
                <c:pt idx="449">
                  <c:v>1558015.87799572</c:v>
                </c:pt>
                <c:pt idx="450">
                  <c:v>1558064.409887498</c:v>
                </c:pt>
                <c:pt idx="451">
                  <c:v>1558028.711685941</c:v>
                </c:pt>
                <c:pt idx="452">
                  <c:v>1558069.727150967</c:v>
                </c:pt>
                <c:pt idx="453">
                  <c:v>1558079.563048588</c:v>
                </c:pt>
                <c:pt idx="454">
                  <c:v>1558168.196901968</c:v>
                </c:pt>
                <c:pt idx="455">
                  <c:v>1558208.770473002</c:v>
                </c:pt>
                <c:pt idx="456">
                  <c:v>1558236.56424618</c:v>
                </c:pt>
                <c:pt idx="457">
                  <c:v>1558136.586531887</c:v>
                </c:pt>
                <c:pt idx="458">
                  <c:v>1558197.14001005</c:v>
                </c:pt>
                <c:pt idx="459">
                  <c:v>1558159.519359201</c:v>
                </c:pt>
                <c:pt idx="460">
                  <c:v>1558203.281804809</c:v>
                </c:pt>
                <c:pt idx="461">
                  <c:v>1558035.823455236</c:v>
                </c:pt>
                <c:pt idx="462">
                  <c:v>1558307.338642038</c:v>
                </c:pt>
                <c:pt idx="463">
                  <c:v>1558148.913411622</c:v>
                </c:pt>
                <c:pt idx="464">
                  <c:v>1558194.702531998</c:v>
                </c:pt>
                <c:pt idx="465">
                  <c:v>1558013.577416823</c:v>
                </c:pt>
                <c:pt idx="466">
                  <c:v>1558268.649179082</c:v>
                </c:pt>
                <c:pt idx="467">
                  <c:v>1558327.755673373</c:v>
                </c:pt>
                <c:pt idx="468">
                  <c:v>1558232.449926863</c:v>
                </c:pt>
                <c:pt idx="469">
                  <c:v>1558179.550185659</c:v>
                </c:pt>
                <c:pt idx="470">
                  <c:v>1558164.93824756</c:v>
                </c:pt>
                <c:pt idx="471">
                  <c:v>1558234.588928134</c:v>
                </c:pt>
                <c:pt idx="472">
                  <c:v>1558167.405805218</c:v>
                </c:pt>
                <c:pt idx="473">
                  <c:v>1558126.414878479</c:v>
                </c:pt>
                <c:pt idx="474">
                  <c:v>1558058.709728102</c:v>
                </c:pt>
                <c:pt idx="475">
                  <c:v>1558232.073482618</c:v>
                </c:pt>
                <c:pt idx="476">
                  <c:v>1558116.606618552</c:v>
                </c:pt>
                <c:pt idx="477">
                  <c:v>1558084.551740323</c:v>
                </c:pt>
                <c:pt idx="478">
                  <c:v>1558179.940662612</c:v>
                </c:pt>
                <c:pt idx="479">
                  <c:v>1558192.960245752</c:v>
                </c:pt>
                <c:pt idx="480">
                  <c:v>1558170.779256459</c:v>
                </c:pt>
                <c:pt idx="481">
                  <c:v>1558366.959484579</c:v>
                </c:pt>
                <c:pt idx="482">
                  <c:v>1558187.576883604</c:v>
                </c:pt>
                <c:pt idx="483">
                  <c:v>1558116.624068438</c:v>
                </c:pt>
                <c:pt idx="484">
                  <c:v>1558114.113007215</c:v>
                </c:pt>
                <c:pt idx="485">
                  <c:v>1558128.867474642</c:v>
                </c:pt>
                <c:pt idx="486">
                  <c:v>1558135.243173216</c:v>
                </c:pt>
                <c:pt idx="487">
                  <c:v>1558127.31781676</c:v>
                </c:pt>
                <c:pt idx="488">
                  <c:v>1558146.510122924</c:v>
                </c:pt>
                <c:pt idx="489">
                  <c:v>1558174.434017035</c:v>
                </c:pt>
                <c:pt idx="490">
                  <c:v>1558168.929856842</c:v>
                </c:pt>
                <c:pt idx="491">
                  <c:v>1558193.461270763</c:v>
                </c:pt>
                <c:pt idx="492">
                  <c:v>1558088.46697861</c:v>
                </c:pt>
                <c:pt idx="493">
                  <c:v>1558121.966403128</c:v>
                </c:pt>
                <c:pt idx="494">
                  <c:v>1558177.021938386</c:v>
                </c:pt>
                <c:pt idx="495">
                  <c:v>1558173.74459007</c:v>
                </c:pt>
                <c:pt idx="496">
                  <c:v>1558216.436889572</c:v>
                </c:pt>
                <c:pt idx="497">
                  <c:v>1558165.618800819</c:v>
                </c:pt>
                <c:pt idx="498">
                  <c:v>1558063.190189067</c:v>
                </c:pt>
                <c:pt idx="499">
                  <c:v>1558100.015145125</c:v>
                </c:pt>
                <c:pt idx="500">
                  <c:v>1558085.446373111</c:v>
                </c:pt>
                <c:pt idx="501">
                  <c:v>1558091.132406771</c:v>
                </c:pt>
                <c:pt idx="502">
                  <c:v>1558091.166048647</c:v>
                </c:pt>
                <c:pt idx="503">
                  <c:v>1558101.856640178</c:v>
                </c:pt>
                <c:pt idx="504">
                  <c:v>1558106.935917986</c:v>
                </c:pt>
                <c:pt idx="505">
                  <c:v>1558099.454010297</c:v>
                </c:pt>
                <c:pt idx="506">
                  <c:v>1558202.998217846</c:v>
                </c:pt>
                <c:pt idx="507">
                  <c:v>1558183.884401996</c:v>
                </c:pt>
                <c:pt idx="508">
                  <c:v>1558155.112125179</c:v>
                </c:pt>
                <c:pt idx="509">
                  <c:v>1558132.27468004</c:v>
                </c:pt>
                <c:pt idx="510">
                  <c:v>1558155.058203481</c:v>
                </c:pt>
                <c:pt idx="511">
                  <c:v>1558086.564832973</c:v>
                </c:pt>
                <c:pt idx="512">
                  <c:v>1558093.104327495</c:v>
                </c:pt>
                <c:pt idx="513">
                  <c:v>1558015.642899448</c:v>
                </c:pt>
                <c:pt idx="514">
                  <c:v>1558002.166976089</c:v>
                </c:pt>
                <c:pt idx="515">
                  <c:v>1558070.421084355</c:v>
                </c:pt>
                <c:pt idx="516">
                  <c:v>1558062.90872326</c:v>
                </c:pt>
                <c:pt idx="517">
                  <c:v>1558125.40863835</c:v>
                </c:pt>
                <c:pt idx="518">
                  <c:v>1558167.790719029</c:v>
                </c:pt>
                <c:pt idx="519">
                  <c:v>1558091.586394464</c:v>
                </c:pt>
                <c:pt idx="520">
                  <c:v>1558151.896378206</c:v>
                </c:pt>
                <c:pt idx="521">
                  <c:v>1558113.687365278</c:v>
                </c:pt>
                <c:pt idx="522">
                  <c:v>1558110.062504229</c:v>
                </c:pt>
                <c:pt idx="523">
                  <c:v>1558186.98337122</c:v>
                </c:pt>
                <c:pt idx="524">
                  <c:v>1558125.230510747</c:v>
                </c:pt>
                <c:pt idx="525">
                  <c:v>1558036.470529224</c:v>
                </c:pt>
                <c:pt idx="526">
                  <c:v>1558074.78390078</c:v>
                </c:pt>
                <c:pt idx="527">
                  <c:v>1558040.247250055</c:v>
                </c:pt>
                <c:pt idx="528">
                  <c:v>1558097.327900449</c:v>
                </c:pt>
                <c:pt idx="529">
                  <c:v>1558187.257278027</c:v>
                </c:pt>
                <c:pt idx="530">
                  <c:v>1558182.305049628</c:v>
                </c:pt>
                <c:pt idx="531">
                  <c:v>1558174.11118264</c:v>
                </c:pt>
                <c:pt idx="532">
                  <c:v>1558185.000835269</c:v>
                </c:pt>
                <c:pt idx="533">
                  <c:v>1558185.524680061</c:v>
                </c:pt>
                <c:pt idx="534">
                  <c:v>1558223.782256219</c:v>
                </c:pt>
                <c:pt idx="535">
                  <c:v>1558127.171726653</c:v>
                </c:pt>
                <c:pt idx="536">
                  <c:v>1558176.755708603</c:v>
                </c:pt>
                <c:pt idx="537">
                  <c:v>1558200.369128667</c:v>
                </c:pt>
                <c:pt idx="538">
                  <c:v>1558221.419762369</c:v>
                </c:pt>
                <c:pt idx="539">
                  <c:v>1558181.386414353</c:v>
                </c:pt>
                <c:pt idx="540">
                  <c:v>1558244.214607812</c:v>
                </c:pt>
                <c:pt idx="541">
                  <c:v>1558201.808753788</c:v>
                </c:pt>
                <c:pt idx="542">
                  <c:v>1558144.101690752</c:v>
                </c:pt>
                <c:pt idx="543">
                  <c:v>1558240.199063051</c:v>
                </c:pt>
                <c:pt idx="544">
                  <c:v>1558176.714097877</c:v>
                </c:pt>
                <c:pt idx="545">
                  <c:v>1558133.632782029</c:v>
                </c:pt>
                <c:pt idx="546">
                  <c:v>1558198.347984834</c:v>
                </c:pt>
                <c:pt idx="547">
                  <c:v>1558242.016878958</c:v>
                </c:pt>
                <c:pt idx="548">
                  <c:v>1558208.21116371</c:v>
                </c:pt>
                <c:pt idx="549">
                  <c:v>1558230.593369429</c:v>
                </c:pt>
                <c:pt idx="550">
                  <c:v>1558143.618724271</c:v>
                </c:pt>
                <c:pt idx="551">
                  <c:v>1558103.885147493</c:v>
                </c:pt>
                <c:pt idx="552">
                  <c:v>1558161.436617848</c:v>
                </c:pt>
                <c:pt idx="553">
                  <c:v>1558097.746211343</c:v>
                </c:pt>
                <c:pt idx="554">
                  <c:v>1558187.361818132</c:v>
                </c:pt>
                <c:pt idx="555">
                  <c:v>1558171.392175381</c:v>
                </c:pt>
                <c:pt idx="556">
                  <c:v>1558147.90992906</c:v>
                </c:pt>
                <c:pt idx="557">
                  <c:v>1558202.191043569</c:v>
                </c:pt>
                <c:pt idx="558">
                  <c:v>1558147.756090422</c:v>
                </c:pt>
                <c:pt idx="559">
                  <c:v>1558111.746879524</c:v>
                </c:pt>
                <c:pt idx="560">
                  <c:v>1558169.822918627</c:v>
                </c:pt>
                <c:pt idx="561">
                  <c:v>1558153.878120907</c:v>
                </c:pt>
                <c:pt idx="562">
                  <c:v>1558130.142580266</c:v>
                </c:pt>
                <c:pt idx="563">
                  <c:v>1558140.295561361</c:v>
                </c:pt>
                <c:pt idx="564">
                  <c:v>1558151.169663396</c:v>
                </c:pt>
                <c:pt idx="565">
                  <c:v>1558151.22587538</c:v>
                </c:pt>
                <c:pt idx="566">
                  <c:v>1558164.964843463</c:v>
                </c:pt>
                <c:pt idx="567">
                  <c:v>1558136.096910531</c:v>
                </c:pt>
                <c:pt idx="568">
                  <c:v>1558137.675182276</c:v>
                </c:pt>
                <c:pt idx="569">
                  <c:v>1558136.399782709</c:v>
                </c:pt>
                <c:pt idx="570">
                  <c:v>1558156.576641083</c:v>
                </c:pt>
                <c:pt idx="571">
                  <c:v>1558150.612739411</c:v>
                </c:pt>
                <c:pt idx="572">
                  <c:v>1558156.385720306</c:v>
                </c:pt>
                <c:pt idx="573">
                  <c:v>1558168.021917914</c:v>
                </c:pt>
                <c:pt idx="574">
                  <c:v>1558101.163490524</c:v>
                </c:pt>
                <c:pt idx="575">
                  <c:v>1558097.616213801</c:v>
                </c:pt>
                <c:pt idx="576">
                  <c:v>1558133.953540638</c:v>
                </c:pt>
                <c:pt idx="577">
                  <c:v>1558134.103909212</c:v>
                </c:pt>
                <c:pt idx="578">
                  <c:v>1558090.445425277</c:v>
                </c:pt>
                <c:pt idx="579">
                  <c:v>1558120.809913019</c:v>
                </c:pt>
                <c:pt idx="580">
                  <c:v>1558058.411665747</c:v>
                </c:pt>
                <c:pt idx="581">
                  <c:v>1558105.96868203</c:v>
                </c:pt>
                <c:pt idx="582">
                  <c:v>1558118.0849114</c:v>
                </c:pt>
                <c:pt idx="583">
                  <c:v>1558092.376162048</c:v>
                </c:pt>
                <c:pt idx="584">
                  <c:v>1558075.335523352</c:v>
                </c:pt>
                <c:pt idx="585">
                  <c:v>1558127.292248199</c:v>
                </c:pt>
                <c:pt idx="586">
                  <c:v>1558095.160439187</c:v>
                </c:pt>
                <c:pt idx="587">
                  <c:v>1558103.761229197</c:v>
                </c:pt>
                <c:pt idx="588">
                  <c:v>1558049.202967571</c:v>
                </c:pt>
                <c:pt idx="589">
                  <c:v>1558046.957553773</c:v>
                </c:pt>
                <c:pt idx="590">
                  <c:v>1558048.674257251</c:v>
                </c:pt>
                <c:pt idx="591">
                  <c:v>1558061.604567583</c:v>
                </c:pt>
                <c:pt idx="592">
                  <c:v>1558068.667180243</c:v>
                </c:pt>
                <c:pt idx="593">
                  <c:v>1558038.14051907</c:v>
                </c:pt>
                <c:pt idx="594">
                  <c:v>1558063.005225781</c:v>
                </c:pt>
                <c:pt idx="595">
                  <c:v>1558051.507632301</c:v>
                </c:pt>
                <c:pt idx="596">
                  <c:v>1558062.932741849</c:v>
                </c:pt>
                <c:pt idx="597">
                  <c:v>1558050.120691235</c:v>
                </c:pt>
                <c:pt idx="598">
                  <c:v>1558034.071938016</c:v>
                </c:pt>
                <c:pt idx="599">
                  <c:v>1558059.238821759</c:v>
                </c:pt>
                <c:pt idx="600">
                  <c:v>1558033.32072892</c:v>
                </c:pt>
                <c:pt idx="601">
                  <c:v>1558060.967692954</c:v>
                </c:pt>
                <c:pt idx="602">
                  <c:v>1558031.303445812</c:v>
                </c:pt>
                <c:pt idx="603">
                  <c:v>1558050.476594811</c:v>
                </c:pt>
                <c:pt idx="604">
                  <c:v>1558098.825084802</c:v>
                </c:pt>
                <c:pt idx="605">
                  <c:v>1558084.513743535</c:v>
                </c:pt>
                <c:pt idx="606">
                  <c:v>1558063.300388856</c:v>
                </c:pt>
                <c:pt idx="607">
                  <c:v>1558074.042622137</c:v>
                </c:pt>
                <c:pt idx="608">
                  <c:v>1558097.513326048</c:v>
                </c:pt>
                <c:pt idx="609">
                  <c:v>1558098.696821999</c:v>
                </c:pt>
                <c:pt idx="610">
                  <c:v>1558142.484351664</c:v>
                </c:pt>
                <c:pt idx="611">
                  <c:v>1558090.61012921</c:v>
                </c:pt>
                <c:pt idx="612">
                  <c:v>1558075.347523146</c:v>
                </c:pt>
                <c:pt idx="613">
                  <c:v>1558131.831311224</c:v>
                </c:pt>
                <c:pt idx="614">
                  <c:v>1558109.686500218</c:v>
                </c:pt>
                <c:pt idx="615">
                  <c:v>1558121.564646085</c:v>
                </c:pt>
                <c:pt idx="616">
                  <c:v>1558117.512458055</c:v>
                </c:pt>
                <c:pt idx="617">
                  <c:v>1558133.664955866</c:v>
                </c:pt>
                <c:pt idx="618">
                  <c:v>1558134.130844561</c:v>
                </c:pt>
                <c:pt idx="619">
                  <c:v>1558123.754494963</c:v>
                </c:pt>
                <c:pt idx="620">
                  <c:v>1558124.317639762</c:v>
                </c:pt>
                <c:pt idx="621">
                  <c:v>1558122.591106575</c:v>
                </c:pt>
                <c:pt idx="622">
                  <c:v>1558120.673536184</c:v>
                </c:pt>
                <c:pt idx="623">
                  <c:v>1558139.546455623</c:v>
                </c:pt>
                <c:pt idx="624">
                  <c:v>1558122.938097235</c:v>
                </c:pt>
                <c:pt idx="625">
                  <c:v>1558105.609793544</c:v>
                </c:pt>
                <c:pt idx="626">
                  <c:v>1558120.019924904</c:v>
                </c:pt>
                <c:pt idx="627">
                  <c:v>1558114.890756076</c:v>
                </c:pt>
                <c:pt idx="628">
                  <c:v>1558116.502695507</c:v>
                </c:pt>
                <c:pt idx="629">
                  <c:v>1558109.426633561</c:v>
                </c:pt>
                <c:pt idx="630">
                  <c:v>1558110.486601399</c:v>
                </c:pt>
                <c:pt idx="631">
                  <c:v>1558136.528373461</c:v>
                </c:pt>
                <c:pt idx="632">
                  <c:v>1558140.2039583</c:v>
                </c:pt>
                <c:pt idx="633">
                  <c:v>1558120.775167009</c:v>
                </c:pt>
                <c:pt idx="634">
                  <c:v>1558121.488967082</c:v>
                </c:pt>
                <c:pt idx="635">
                  <c:v>1558109.595590759</c:v>
                </c:pt>
                <c:pt idx="636">
                  <c:v>1558105.581224303</c:v>
                </c:pt>
                <c:pt idx="637">
                  <c:v>1558096.589666863</c:v>
                </c:pt>
                <c:pt idx="638">
                  <c:v>1558102.272835716</c:v>
                </c:pt>
                <c:pt idx="639">
                  <c:v>1558126.813891558</c:v>
                </c:pt>
                <c:pt idx="640">
                  <c:v>1558091.807648689</c:v>
                </c:pt>
                <c:pt idx="641">
                  <c:v>1558072.465058334</c:v>
                </c:pt>
                <c:pt idx="642">
                  <c:v>1558080.840483368</c:v>
                </c:pt>
                <c:pt idx="643">
                  <c:v>1558091.453881944</c:v>
                </c:pt>
                <c:pt idx="644">
                  <c:v>1558091.073581801</c:v>
                </c:pt>
                <c:pt idx="645">
                  <c:v>1558065.292225386</c:v>
                </c:pt>
                <c:pt idx="646">
                  <c:v>1558098.010256582</c:v>
                </c:pt>
                <c:pt idx="647">
                  <c:v>1558098.34947409</c:v>
                </c:pt>
                <c:pt idx="648">
                  <c:v>1558095.242804183</c:v>
                </c:pt>
                <c:pt idx="649">
                  <c:v>1558072.356957952</c:v>
                </c:pt>
                <c:pt idx="650">
                  <c:v>1558072.135728693</c:v>
                </c:pt>
                <c:pt idx="651">
                  <c:v>1558065.926841294</c:v>
                </c:pt>
                <c:pt idx="652">
                  <c:v>1558066.911235294</c:v>
                </c:pt>
                <c:pt idx="653">
                  <c:v>1558065.097625888</c:v>
                </c:pt>
                <c:pt idx="654">
                  <c:v>1558074.563649196</c:v>
                </c:pt>
                <c:pt idx="655">
                  <c:v>1558068.127915518</c:v>
                </c:pt>
                <c:pt idx="656">
                  <c:v>1558070.940762458</c:v>
                </c:pt>
                <c:pt idx="657">
                  <c:v>1558055.790345511</c:v>
                </c:pt>
                <c:pt idx="658">
                  <c:v>1558052.112789022</c:v>
                </c:pt>
                <c:pt idx="659">
                  <c:v>1558058.70853525</c:v>
                </c:pt>
                <c:pt idx="660">
                  <c:v>1558049.200427446</c:v>
                </c:pt>
                <c:pt idx="661">
                  <c:v>1558034.375581677</c:v>
                </c:pt>
                <c:pt idx="662">
                  <c:v>1558058.81710044</c:v>
                </c:pt>
                <c:pt idx="663">
                  <c:v>1558071.936579569</c:v>
                </c:pt>
                <c:pt idx="664">
                  <c:v>1558078.10316199</c:v>
                </c:pt>
                <c:pt idx="665">
                  <c:v>1558078.082422536</c:v>
                </c:pt>
                <c:pt idx="666">
                  <c:v>1558057.053896095</c:v>
                </c:pt>
                <c:pt idx="667">
                  <c:v>1558089.105911736</c:v>
                </c:pt>
                <c:pt idx="668">
                  <c:v>1558064.52787215</c:v>
                </c:pt>
                <c:pt idx="669">
                  <c:v>1558073.779000683</c:v>
                </c:pt>
                <c:pt idx="670">
                  <c:v>1558079.189473276</c:v>
                </c:pt>
                <c:pt idx="671">
                  <c:v>1558108.212289231</c:v>
                </c:pt>
                <c:pt idx="672">
                  <c:v>1558092.315791801</c:v>
                </c:pt>
                <c:pt idx="673">
                  <c:v>1558073.203529982</c:v>
                </c:pt>
                <c:pt idx="674">
                  <c:v>1558082.759122518</c:v>
                </c:pt>
                <c:pt idx="675">
                  <c:v>1558084.8156585</c:v>
                </c:pt>
                <c:pt idx="676">
                  <c:v>1558074.376589416</c:v>
                </c:pt>
                <c:pt idx="677">
                  <c:v>1558068.695097</c:v>
                </c:pt>
                <c:pt idx="678">
                  <c:v>1558076.433475687</c:v>
                </c:pt>
                <c:pt idx="679">
                  <c:v>1558063.685413043</c:v>
                </c:pt>
                <c:pt idx="680">
                  <c:v>1558075.583782795</c:v>
                </c:pt>
                <c:pt idx="681">
                  <c:v>1558055.648728746</c:v>
                </c:pt>
                <c:pt idx="682">
                  <c:v>1558061.93038191</c:v>
                </c:pt>
                <c:pt idx="683">
                  <c:v>1558065.569629026</c:v>
                </c:pt>
                <c:pt idx="684">
                  <c:v>1558062.151201015</c:v>
                </c:pt>
                <c:pt idx="685">
                  <c:v>1558069.982772797</c:v>
                </c:pt>
                <c:pt idx="686">
                  <c:v>1558054.618328588</c:v>
                </c:pt>
                <c:pt idx="687">
                  <c:v>1558048.325000635</c:v>
                </c:pt>
                <c:pt idx="688">
                  <c:v>1558055.730572204</c:v>
                </c:pt>
                <c:pt idx="689">
                  <c:v>1558052.378348624</c:v>
                </c:pt>
                <c:pt idx="690">
                  <c:v>1558062.096185354</c:v>
                </c:pt>
                <c:pt idx="691">
                  <c:v>1558054.430399487</c:v>
                </c:pt>
                <c:pt idx="692">
                  <c:v>1558067.204068953</c:v>
                </c:pt>
                <c:pt idx="693">
                  <c:v>1558080.814303206</c:v>
                </c:pt>
                <c:pt idx="694">
                  <c:v>1558064.991680034</c:v>
                </c:pt>
                <c:pt idx="695">
                  <c:v>1558078.790887645</c:v>
                </c:pt>
                <c:pt idx="696">
                  <c:v>1558075.377090305</c:v>
                </c:pt>
                <c:pt idx="697">
                  <c:v>1558072.807745873</c:v>
                </c:pt>
                <c:pt idx="698">
                  <c:v>1558050.099884595</c:v>
                </c:pt>
                <c:pt idx="699">
                  <c:v>1558066.798337513</c:v>
                </c:pt>
                <c:pt idx="700">
                  <c:v>1558068.601797708</c:v>
                </c:pt>
                <c:pt idx="701">
                  <c:v>1558063.294739851</c:v>
                </c:pt>
                <c:pt idx="702">
                  <c:v>1558056.089364323</c:v>
                </c:pt>
                <c:pt idx="703">
                  <c:v>1558061.205067875</c:v>
                </c:pt>
                <c:pt idx="704">
                  <c:v>1558048.535048511</c:v>
                </c:pt>
                <c:pt idx="705">
                  <c:v>1558048.856453942</c:v>
                </c:pt>
                <c:pt idx="706">
                  <c:v>1558056.422378337</c:v>
                </c:pt>
                <c:pt idx="707">
                  <c:v>1558050.228507028</c:v>
                </c:pt>
                <c:pt idx="708">
                  <c:v>1558055.45001489</c:v>
                </c:pt>
                <c:pt idx="709">
                  <c:v>1558052.15895743</c:v>
                </c:pt>
                <c:pt idx="710">
                  <c:v>1558051.54642903</c:v>
                </c:pt>
                <c:pt idx="711">
                  <c:v>1558049.979691527</c:v>
                </c:pt>
                <c:pt idx="712">
                  <c:v>1558050.616532415</c:v>
                </c:pt>
                <c:pt idx="713">
                  <c:v>1558053.429485752</c:v>
                </c:pt>
                <c:pt idx="714">
                  <c:v>1558062.873121352</c:v>
                </c:pt>
                <c:pt idx="715">
                  <c:v>1558059.539295722</c:v>
                </c:pt>
                <c:pt idx="716">
                  <c:v>1558056.537401272</c:v>
                </c:pt>
                <c:pt idx="717">
                  <c:v>1558057.810344531</c:v>
                </c:pt>
                <c:pt idx="718">
                  <c:v>1558067.511858554</c:v>
                </c:pt>
                <c:pt idx="719">
                  <c:v>1558060.502743172</c:v>
                </c:pt>
                <c:pt idx="720">
                  <c:v>1558069.568797506</c:v>
                </c:pt>
                <c:pt idx="721">
                  <c:v>1558065.54577129</c:v>
                </c:pt>
                <c:pt idx="722">
                  <c:v>1558064.067616477</c:v>
                </c:pt>
                <c:pt idx="723">
                  <c:v>1558065.957414618</c:v>
                </c:pt>
                <c:pt idx="724">
                  <c:v>1558069.054092536</c:v>
                </c:pt>
                <c:pt idx="725">
                  <c:v>1558068.998380615</c:v>
                </c:pt>
                <c:pt idx="726">
                  <c:v>1558060.707800146</c:v>
                </c:pt>
                <c:pt idx="727">
                  <c:v>1558062.790140955</c:v>
                </c:pt>
                <c:pt idx="728">
                  <c:v>1558069.985009117</c:v>
                </c:pt>
                <c:pt idx="729">
                  <c:v>1558068.517732007</c:v>
                </c:pt>
                <c:pt idx="730">
                  <c:v>1558077.633009634</c:v>
                </c:pt>
                <c:pt idx="731">
                  <c:v>1558072.643665946</c:v>
                </c:pt>
                <c:pt idx="732">
                  <c:v>1558075.094149099</c:v>
                </c:pt>
                <c:pt idx="733">
                  <c:v>1558063.821230483</c:v>
                </c:pt>
                <c:pt idx="734">
                  <c:v>1558084.775296371</c:v>
                </c:pt>
                <c:pt idx="735">
                  <c:v>1558073.764251563</c:v>
                </c:pt>
                <c:pt idx="736">
                  <c:v>1558078.417280954</c:v>
                </c:pt>
                <c:pt idx="737">
                  <c:v>1558078.138439654</c:v>
                </c:pt>
                <c:pt idx="738">
                  <c:v>1558084.289375012</c:v>
                </c:pt>
                <c:pt idx="739">
                  <c:v>1558077.24907684</c:v>
                </c:pt>
                <c:pt idx="740">
                  <c:v>1558085.581782514</c:v>
                </c:pt>
                <c:pt idx="741">
                  <c:v>1558080.100793884</c:v>
                </c:pt>
                <c:pt idx="742">
                  <c:v>1558074.83169782</c:v>
                </c:pt>
                <c:pt idx="743">
                  <c:v>1558076.992852362</c:v>
                </c:pt>
                <c:pt idx="744">
                  <c:v>1558068.312368179</c:v>
                </c:pt>
                <c:pt idx="745">
                  <c:v>1558083.700267316</c:v>
                </c:pt>
                <c:pt idx="746">
                  <c:v>1558077.84071771</c:v>
                </c:pt>
                <c:pt idx="747">
                  <c:v>1558075.650221236</c:v>
                </c:pt>
                <c:pt idx="748">
                  <c:v>1558089.214797414</c:v>
                </c:pt>
                <c:pt idx="749">
                  <c:v>1558082.674896132</c:v>
                </c:pt>
                <c:pt idx="750">
                  <c:v>1558070.337174379</c:v>
                </c:pt>
                <c:pt idx="751">
                  <c:v>1558077.205641977</c:v>
                </c:pt>
                <c:pt idx="752">
                  <c:v>1558076.964439642</c:v>
                </c:pt>
                <c:pt idx="753">
                  <c:v>1558079.764049728</c:v>
                </c:pt>
                <c:pt idx="754">
                  <c:v>1558078.446837975</c:v>
                </c:pt>
                <c:pt idx="755">
                  <c:v>1558081.557673387</c:v>
                </c:pt>
                <c:pt idx="756">
                  <c:v>1558078.034540027</c:v>
                </c:pt>
                <c:pt idx="757">
                  <c:v>1558076.091164937</c:v>
                </c:pt>
                <c:pt idx="758">
                  <c:v>1558076.444574225</c:v>
                </c:pt>
                <c:pt idx="759">
                  <c:v>1558078.450959204</c:v>
                </c:pt>
                <c:pt idx="760">
                  <c:v>1558080.142681511</c:v>
                </c:pt>
                <c:pt idx="761">
                  <c:v>1558081.074682903</c:v>
                </c:pt>
                <c:pt idx="762">
                  <c:v>1558079.270678794</c:v>
                </c:pt>
                <c:pt idx="763">
                  <c:v>1558072.626250009</c:v>
                </c:pt>
                <c:pt idx="764">
                  <c:v>1558080.696191203</c:v>
                </c:pt>
                <c:pt idx="765">
                  <c:v>1558078.387186206</c:v>
                </c:pt>
                <c:pt idx="766">
                  <c:v>1558083.172821316</c:v>
                </c:pt>
                <c:pt idx="767">
                  <c:v>1558081.970871491</c:v>
                </c:pt>
                <c:pt idx="768">
                  <c:v>1558080.547609901</c:v>
                </c:pt>
                <c:pt idx="769">
                  <c:v>1558085.265633499</c:v>
                </c:pt>
                <c:pt idx="770">
                  <c:v>1558080.296544136</c:v>
                </c:pt>
                <c:pt idx="771">
                  <c:v>1558083.774467239</c:v>
                </c:pt>
                <c:pt idx="772">
                  <c:v>1558081.599996934</c:v>
                </c:pt>
                <c:pt idx="773">
                  <c:v>1558079.836719821</c:v>
                </c:pt>
                <c:pt idx="774">
                  <c:v>1558082.592322825</c:v>
                </c:pt>
                <c:pt idx="775">
                  <c:v>1558083.305238973</c:v>
                </c:pt>
                <c:pt idx="776">
                  <c:v>1558079.78522281</c:v>
                </c:pt>
                <c:pt idx="777">
                  <c:v>1558085.159500457</c:v>
                </c:pt>
                <c:pt idx="778">
                  <c:v>1558078.55388068</c:v>
                </c:pt>
                <c:pt idx="779">
                  <c:v>1558082.296443635</c:v>
                </c:pt>
                <c:pt idx="780">
                  <c:v>1558082.010720517</c:v>
                </c:pt>
                <c:pt idx="781">
                  <c:v>1558080.351755997</c:v>
                </c:pt>
                <c:pt idx="782">
                  <c:v>1558082.200073736</c:v>
                </c:pt>
                <c:pt idx="783">
                  <c:v>1558080.517561591</c:v>
                </c:pt>
                <c:pt idx="784">
                  <c:v>1558083.450415699</c:v>
                </c:pt>
                <c:pt idx="785">
                  <c:v>1558084.664134811</c:v>
                </c:pt>
                <c:pt idx="786">
                  <c:v>1558084.451708175</c:v>
                </c:pt>
                <c:pt idx="787">
                  <c:v>1558088.22203821</c:v>
                </c:pt>
                <c:pt idx="788">
                  <c:v>1558086.123057404</c:v>
                </c:pt>
                <c:pt idx="789">
                  <c:v>1558084.143550786</c:v>
                </c:pt>
                <c:pt idx="790">
                  <c:v>1558081.155626388</c:v>
                </c:pt>
                <c:pt idx="791">
                  <c:v>1558080.782298496</c:v>
                </c:pt>
                <c:pt idx="792">
                  <c:v>1558083.43013119</c:v>
                </c:pt>
                <c:pt idx="793">
                  <c:v>1558081.557889591</c:v>
                </c:pt>
                <c:pt idx="794">
                  <c:v>1558083.609746431</c:v>
                </c:pt>
                <c:pt idx="795">
                  <c:v>1558082.554184373</c:v>
                </c:pt>
                <c:pt idx="796">
                  <c:v>1558077.534019637</c:v>
                </c:pt>
                <c:pt idx="797">
                  <c:v>1558081.320674439</c:v>
                </c:pt>
                <c:pt idx="798">
                  <c:v>1558083.107377516</c:v>
                </c:pt>
                <c:pt idx="799">
                  <c:v>1558083.206757806</c:v>
                </c:pt>
                <c:pt idx="800">
                  <c:v>1558081.374997837</c:v>
                </c:pt>
                <c:pt idx="801">
                  <c:v>1558082.440923274</c:v>
                </c:pt>
                <c:pt idx="802">
                  <c:v>1558083.365673813</c:v>
                </c:pt>
                <c:pt idx="803">
                  <c:v>1558083.76561856</c:v>
                </c:pt>
                <c:pt idx="804">
                  <c:v>1558082.58995945</c:v>
                </c:pt>
                <c:pt idx="805">
                  <c:v>1558082.174868759</c:v>
                </c:pt>
                <c:pt idx="806">
                  <c:v>1558082.411886737</c:v>
                </c:pt>
                <c:pt idx="807">
                  <c:v>1558083.077324389</c:v>
                </c:pt>
                <c:pt idx="808">
                  <c:v>1558082.005750141</c:v>
                </c:pt>
                <c:pt idx="809">
                  <c:v>1558083.170872528</c:v>
                </c:pt>
                <c:pt idx="810">
                  <c:v>1558084.839642437</c:v>
                </c:pt>
                <c:pt idx="811">
                  <c:v>1558084.123633939</c:v>
                </c:pt>
                <c:pt idx="812">
                  <c:v>1558086.983726716</c:v>
                </c:pt>
                <c:pt idx="813">
                  <c:v>1558084.843109477</c:v>
                </c:pt>
                <c:pt idx="814">
                  <c:v>1558081.017770797</c:v>
                </c:pt>
                <c:pt idx="815">
                  <c:v>1558080.164949876</c:v>
                </c:pt>
                <c:pt idx="816">
                  <c:v>1558080.856385582</c:v>
                </c:pt>
                <c:pt idx="817">
                  <c:v>1558081.475145787</c:v>
                </c:pt>
                <c:pt idx="818">
                  <c:v>1558083.061123817</c:v>
                </c:pt>
                <c:pt idx="819">
                  <c:v>1558080.063381594</c:v>
                </c:pt>
                <c:pt idx="820">
                  <c:v>1558082.283248589</c:v>
                </c:pt>
                <c:pt idx="821">
                  <c:v>1558079.950067204</c:v>
                </c:pt>
                <c:pt idx="822">
                  <c:v>1558080.548636233</c:v>
                </c:pt>
                <c:pt idx="823">
                  <c:v>1558081.227277317</c:v>
                </c:pt>
                <c:pt idx="824">
                  <c:v>1558083.399590885</c:v>
                </c:pt>
                <c:pt idx="825">
                  <c:v>1558083.408656349</c:v>
                </c:pt>
                <c:pt idx="826">
                  <c:v>1558081.776740085</c:v>
                </c:pt>
                <c:pt idx="827">
                  <c:v>1558083.882269197</c:v>
                </c:pt>
                <c:pt idx="828">
                  <c:v>1558083.341435785</c:v>
                </c:pt>
                <c:pt idx="829">
                  <c:v>1558084.698181036</c:v>
                </c:pt>
                <c:pt idx="830">
                  <c:v>1558084.348046593</c:v>
                </c:pt>
                <c:pt idx="831">
                  <c:v>1558083.364413517</c:v>
                </c:pt>
                <c:pt idx="832">
                  <c:v>1558085.315289506</c:v>
                </c:pt>
                <c:pt idx="833">
                  <c:v>1558084.923210371</c:v>
                </c:pt>
                <c:pt idx="834">
                  <c:v>1558086.142012741</c:v>
                </c:pt>
                <c:pt idx="835">
                  <c:v>1558085.629614313</c:v>
                </c:pt>
                <c:pt idx="836">
                  <c:v>1558086.65665678</c:v>
                </c:pt>
                <c:pt idx="837">
                  <c:v>1558085.806753305</c:v>
                </c:pt>
                <c:pt idx="838">
                  <c:v>1558083.753590667</c:v>
                </c:pt>
                <c:pt idx="839">
                  <c:v>1558085.754174883</c:v>
                </c:pt>
                <c:pt idx="840">
                  <c:v>1558087.289427752</c:v>
                </c:pt>
                <c:pt idx="841">
                  <c:v>1558087.218887035</c:v>
                </c:pt>
                <c:pt idx="842">
                  <c:v>1558085.688352178</c:v>
                </c:pt>
                <c:pt idx="843">
                  <c:v>1558089.309561291</c:v>
                </c:pt>
                <c:pt idx="844">
                  <c:v>1558089.168832282</c:v>
                </c:pt>
                <c:pt idx="845">
                  <c:v>1558088.189362386</c:v>
                </c:pt>
                <c:pt idx="846">
                  <c:v>1558090.290735056</c:v>
                </c:pt>
                <c:pt idx="847">
                  <c:v>1558090.310833075</c:v>
                </c:pt>
                <c:pt idx="848">
                  <c:v>1558090.091255031</c:v>
                </c:pt>
                <c:pt idx="849">
                  <c:v>1558089.907659569</c:v>
                </c:pt>
                <c:pt idx="850">
                  <c:v>1558087.377103811</c:v>
                </c:pt>
                <c:pt idx="851">
                  <c:v>1558088.534715063</c:v>
                </c:pt>
                <c:pt idx="852">
                  <c:v>1558082.803485801</c:v>
                </c:pt>
                <c:pt idx="853">
                  <c:v>1558083.230370138</c:v>
                </c:pt>
                <c:pt idx="854">
                  <c:v>1558080.867927653</c:v>
                </c:pt>
                <c:pt idx="855">
                  <c:v>1558082.420883522</c:v>
                </c:pt>
                <c:pt idx="856">
                  <c:v>1558082.547097908</c:v>
                </c:pt>
                <c:pt idx="857">
                  <c:v>1558082.544058379</c:v>
                </c:pt>
                <c:pt idx="858">
                  <c:v>1558083.856884989</c:v>
                </c:pt>
                <c:pt idx="859">
                  <c:v>1558083.141524855</c:v>
                </c:pt>
                <c:pt idx="860">
                  <c:v>1558082.847123092</c:v>
                </c:pt>
                <c:pt idx="861">
                  <c:v>1558083.022763832</c:v>
                </c:pt>
                <c:pt idx="862">
                  <c:v>1558080.463373255</c:v>
                </c:pt>
                <c:pt idx="863">
                  <c:v>1558082.203323036</c:v>
                </c:pt>
                <c:pt idx="864">
                  <c:v>1558082.593783305</c:v>
                </c:pt>
                <c:pt idx="865">
                  <c:v>1558083.274263665</c:v>
                </c:pt>
                <c:pt idx="866">
                  <c:v>1558082.840983888</c:v>
                </c:pt>
                <c:pt idx="867">
                  <c:v>1558081.959297313</c:v>
                </c:pt>
                <c:pt idx="868">
                  <c:v>1558082.330144089</c:v>
                </c:pt>
                <c:pt idx="869">
                  <c:v>1558082.793849072</c:v>
                </c:pt>
                <c:pt idx="870">
                  <c:v>1558079.298338847</c:v>
                </c:pt>
                <c:pt idx="871">
                  <c:v>1558082.697774171</c:v>
                </c:pt>
                <c:pt idx="872">
                  <c:v>1558082.334997931</c:v>
                </c:pt>
                <c:pt idx="873">
                  <c:v>1558083.869016178</c:v>
                </c:pt>
                <c:pt idx="874">
                  <c:v>1558082.029533959</c:v>
                </c:pt>
                <c:pt idx="875">
                  <c:v>1558081.938754013</c:v>
                </c:pt>
                <c:pt idx="876">
                  <c:v>1558082.391219656</c:v>
                </c:pt>
                <c:pt idx="877">
                  <c:v>1558084.027652076</c:v>
                </c:pt>
                <c:pt idx="878">
                  <c:v>1558081.673413211</c:v>
                </c:pt>
                <c:pt idx="879">
                  <c:v>1558082.637502729</c:v>
                </c:pt>
                <c:pt idx="880">
                  <c:v>1558081.517377211</c:v>
                </c:pt>
                <c:pt idx="881">
                  <c:v>1558083.762193164</c:v>
                </c:pt>
                <c:pt idx="882">
                  <c:v>1558083.104938888</c:v>
                </c:pt>
                <c:pt idx="883">
                  <c:v>1558082.157057822</c:v>
                </c:pt>
                <c:pt idx="884">
                  <c:v>1558082.780102787</c:v>
                </c:pt>
                <c:pt idx="885">
                  <c:v>1558082.914590236</c:v>
                </c:pt>
                <c:pt idx="886">
                  <c:v>1558083.344399603</c:v>
                </c:pt>
                <c:pt idx="887">
                  <c:v>1558081.853498215</c:v>
                </c:pt>
                <c:pt idx="888">
                  <c:v>1558082.421692558</c:v>
                </c:pt>
                <c:pt idx="889">
                  <c:v>1558082.392160643</c:v>
                </c:pt>
                <c:pt idx="890">
                  <c:v>1558082.621827015</c:v>
                </c:pt>
                <c:pt idx="891">
                  <c:v>1558083.05510804</c:v>
                </c:pt>
                <c:pt idx="892">
                  <c:v>1558082.082446237</c:v>
                </c:pt>
                <c:pt idx="893">
                  <c:v>1558082.346219622</c:v>
                </c:pt>
                <c:pt idx="894">
                  <c:v>1558083.359872189</c:v>
                </c:pt>
                <c:pt idx="895">
                  <c:v>1558081.968317989</c:v>
                </c:pt>
                <c:pt idx="896">
                  <c:v>1558081.63900807</c:v>
                </c:pt>
                <c:pt idx="897">
                  <c:v>1558082.500399082</c:v>
                </c:pt>
                <c:pt idx="898">
                  <c:v>1558081.894430341</c:v>
                </c:pt>
                <c:pt idx="899">
                  <c:v>1558082.299641891</c:v>
                </c:pt>
                <c:pt idx="900">
                  <c:v>1558081.890121169</c:v>
                </c:pt>
                <c:pt idx="901">
                  <c:v>1558081.469311669</c:v>
                </c:pt>
                <c:pt idx="902">
                  <c:v>1558083.220454674</c:v>
                </c:pt>
                <c:pt idx="903">
                  <c:v>1558083.126734528</c:v>
                </c:pt>
                <c:pt idx="904">
                  <c:v>1558082.464307703</c:v>
                </c:pt>
                <c:pt idx="905">
                  <c:v>1558083.802003139</c:v>
                </c:pt>
                <c:pt idx="906">
                  <c:v>1558082.452637388</c:v>
                </c:pt>
                <c:pt idx="907">
                  <c:v>1558083.025077169</c:v>
                </c:pt>
                <c:pt idx="908">
                  <c:v>1558083.966229658</c:v>
                </c:pt>
                <c:pt idx="909">
                  <c:v>1558083.092802064</c:v>
                </c:pt>
                <c:pt idx="910">
                  <c:v>1558080.796065488</c:v>
                </c:pt>
                <c:pt idx="911">
                  <c:v>1558083.613381077</c:v>
                </c:pt>
                <c:pt idx="912">
                  <c:v>1558084.151462656</c:v>
                </c:pt>
                <c:pt idx="913">
                  <c:v>1558082.725145392</c:v>
                </c:pt>
                <c:pt idx="914">
                  <c:v>1558083.788984099</c:v>
                </c:pt>
                <c:pt idx="915">
                  <c:v>1558082.77738131</c:v>
                </c:pt>
                <c:pt idx="916">
                  <c:v>1558082.942892533</c:v>
                </c:pt>
                <c:pt idx="917">
                  <c:v>1558082.992994563</c:v>
                </c:pt>
                <c:pt idx="918">
                  <c:v>1558083.182473982</c:v>
                </c:pt>
                <c:pt idx="919">
                  <c:v>1558082.640525544</c:v>
                </c:pt>
                <c:pt idx="920">
                  <c:v>1558083.509431574</c:v>
                </c:pt>
                <c:pt idx="921">
                  <c:v>1558082.53653391</c:v>
                </c:pt>
                <c:pt idx="922">
                  <c:v>1558084.113533238</c:v>
                </c:pt>
                <c:pt idx="923">
                  <c:v>1558083.091539624</c:v>
                </c:pt>
                <c:pt idx="924">
                  <c:v>1558082.517582542</c:v>
                </c:pt>
                <c:pt idx="925">
                  <c:v>1558082.764975344</c:v>
                </c:pt>
                <c:pt idx="926">
                  <c:v>1558083.88617599</c:v>
                </c:pt>
                <c:pt idx="927">
                  <c:v>1558083.071006231</c:v>
                </c:pt>
                <c:pt idx="928">
                  <c:v>1558082.217294703</c:v>
                </c:pt>
                <c:pt idx="929">
                  <c:v>1558081.789042074</c:v>
                </c:pt>
                <c:pt idx="930">
                  <c:v>1558081.875425767</c:v>
                </c:pt>
                <c:pt idx="931">
                  <c:v>1558082.131810166</c:v>
                </c:pt>
                <c:pt idx="932">
                  <c:v>1558081.789879775</c:v>
                </c:pt>
                <c:pt idx="933">
                  <c:v>1558082.017412231</c:v>
                </c:pt>
                <c:pt idx="934">
                  <c:v>1558081.85204457</c:v>
                </c:pt>
                <c:pt idx="935">
                  <c:v>1558082.486228503</c:v>
                </c:pt>
                <c:pt idx="936">
                  <c:v>1558081.93667125</c:v>
                </c:pt>
                <c:pt idx="937">
                  <c:v>1558082.594950365</c:v>
                </c:pt>
                <c:pt idx="938">
                  <c:v>1558082.006641752</c:v>
                </c:pt>
                <c:pt idx="939">
                  <c:v>1558082.389914495</c:v>
                </c:pt>
                <c:pt idx="940">
                  <c:v>1558081.901266376</c:v>
                </c:pt>
                <c:pt idx="941">
                  <c:v>1558081.672489144</c:v>
                </c:pt>
                <c:pt idx="942">
                  <c:v>1558081.790523245</c:v>
                </c:pt>
                <c:pt idx="943">
                  <c:v>1558081.302231745</c:v>
                </c:pt>
                <c:pt idx="944">
                  <c:v>1558082.165372258</c:v>
                </c:pt>
                <c:pt idx="945">
                  <c:v>1558081.388126963</c:v>
                </c:pt>
                <c:pt idx="946">
                  <c:v>1558082.021408691</c:v>
                </c:pt>
                <c:pt idx="947">
                  <c:v>1558082.28584195</c:v>
                </c:pt>
                <c:pt idx="948">
                  <c:v>1558082.661665729</c:v>
                </c:pt>
                <c:pt idx="949">
                  <c:v>1558082.611515846</c:v>
                </c:pt>
                <c:pt idx="950">
                  <c:v>1558082.867456921</c:v>
                </c:pt>
                <c:pt idx="951">
                  <c:v>1558082.80295079</c:v>
                </c:pt>
                <c:pt idx="952">
                  <c:v>1558082.222973866</c:v>
                </c:pt>
                <c:pt idx="953">
                  <c:v>1558083.031449094</c:v>
                </c:pt>
                <c:pt idx="954">
                  <c:v>1558082.629264859</c:v>
                </c:pt>
                <c:pt idx="955">
                  <c:v>1558082.586570891</c:v>
                </c:pt>
                <c:pt idx="956">
                  <c:v>1558082.638034279</c:v>
                </c:pt>
                <c:pt idx="957">
                  <c:v>1558082.592495718</c:v>
                </c:pt>
                <c:pt idx="958">
                  <c:v>1558083.132634291</c:v>
                </c:pt>
                <c:pt idx="959">
                  <c:v>1558082.775779237</c:v>
                </c:pt>
                <c:pt idx="960">
                  <c:v>1558082.617531108</c:v>
                </c:pt>
                <c:pt idx="961">
                  <c:v>1558082.968921596</c:v>
                </c:pt>
                <c:pt idx="962">
                  <c:v>1558082.733772514</c:v>
                </c:pt>
                <c:pt idx="963">
                  <c:v>1558082.310650112</c:v>
                </c:pt>
                <c:pt idx="964">
                  <c:v>1558082.88968341</c:v>
                </c:pt>
                <c:pt idx="965">
                  <c:v>1558082.310728188</c:v>
                </c:pt>
                <c:pt idx="966">
                  <c:v>1558082.817860042</c:v>
                </c:pt>
                <c:pt idx="967">
                  <c:v>1558082.832046559</c:v>
                </c:pt>
                <c:pt idx="968">
                  <c:v>1558082.181225946</c:v>
                </c:pt>
                <c:pt idx="969">
                  <c:v>1558082.452849746</c:v>
                </c:pt>
                <c:pt idx="970">
                  <c:v>1558081.967017928</c:v>
                </c:pt>
                <c:pt idx="971">
                  <c:v>1558082.166212489</c:v>
                </c:pt>
                <c:pt idx="972">
                  <c:v>1558082.923263881</c:v>
                </c:pt>
                <c:pt idx="973">
                  <c:v>1558082.107476216</c:v>
                </c:pt>
                <c:pt idx="974">
                  <c:v>1558081.760798452</c:v>
                </c:pt>
                <c:pt idx="975">
                  <c:v>1558081.878267485</c:v>
                </c:pt>
                <c:pt idx="976">
                  <c:v>1558081.334916123</c:v>
                </c:pt>
                <c:pt idx="977">
                  <c:v>1558081.801802802</c:v>
                </c:pt>
                <c:pt idx="978">
                  <c:v>1558081.194291376</c:v>
                </c:pt>
                <c:pt idx="979">
                  <c:v>1558082.080794299</c:v>
                </c:pt>
                <c:pt idx="980">
                  <c:v>1558080.947031053</c:v>
                </c:pt>
                <c:pt idx="981">
                  <c:v>1558081.961387045</c:v>
                </c:pt>
                <c:pt idx="982">
                  <c:v>1558081.773594938</c:v>
                </c:pt>
                <c:pt idx="983">
                  <c:v>1558081.670816801</c:v>
                </c:pt>
                <c:pt idx="984">
                  <c:v>1558082.267082006</c:v>
                </c:pt>
                <c:pt idx="985">
                  <c:v>1558081.828238694</c:v>
                </c:pt>
                <c:pt idx="986">
                  <c:v>1558081.515334389</c:v>
                </c:pt>
                <c:pt idx="987">
                  <c:v>1558081.927986883</c:v>
                </c:pt>
                <c:pt idx="988">
                  <c:v>1558081.799385126</c:v>
                </c:pt>
                <c:pt idx="989">
                  <c:v>1558081.774211257</c:v>
                </c:pt>
                <c:pt idx="990">
                  <c:v>1558081.965280062</c:v>
                </c:pt>
                <c:pt idx="991">
                  <c:v>1558081.841983238</c:v>
                </c:pt>
                <c:pt idx="992">
                  <c:v>1558081.772897262</c:v>
                </c:pt>
                <c:pt idx="993">
                  <c:v>1558081.922985075</c:v>
                </c:pt>
                <c:pt idx="994">
                  <c:v>1558081.963852786</c:v>
                </c:pt>
                <c:pt idx="995">
                  <c:v>1558081.936881533</c:v>
                </c:pt>
                <c:pt idx="996">
                  <c:v>1558081.793533595</c:v>
                </c:pt>
                <c:pt idx="997">
                  <c:v>1558082.452913727</c:v>
                </c:pt>
                <c:pt idx="998">
                  <c:v>1558081.945296647</c:v>
                </c:pt>
                <c:pt idx="999">
                  <c:v>1558081.978270085</c:v>
                </c:pt>
                <c:pt idx="1000">
                  <c:v>1558082.184575451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PS0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7.222306007947362</c:v>
                </c:pt>
                <c:pt idx="2">
                  <c:v>14.82964126731207</c:v>
                </c:pt>
                <c:pt idx="3">
                  <c:v>15.45679860833171</c:v>
                </c:pt>
                <c:pt idx="4">
                  <c:v>15.88904136918763</c:v>
                </c:pt>
                <c:pt idx="5">
                  <c:v>16.0917682594387</c:v>
                </c:pt>
                <c:pt idx="6">
                  <c:v>16.6764336373456</c:v>
                </c:pt>
                <c:pt idx="7">
                  <c:v>17.22813958516043</c:v>
                </c:pt>
                <c:pt idx="8">
                  <c:v>17.72490105348024</c:v>
                </c:pt>
                <c:pt idx="9">
                  <c:v>18.13701776068472</c:v>
                </c:pt>
                <c:pt idx="10">
                  <c:v>18.42289249180784</c:v>
                </c:pt>
                <c:pt idx="11">
                  <c:v>18.52175834098922</c:v>
                </c:pt>
                <c:pt idx="12">
                  <c:v>18.34019227871964</c:v>
                </c:pt>
                <c:pt idx="13">
                  <c:v>17.72460623637138</c:v>
                </c:pt>
                <c:pt idx="14">
                  <c:v>16.39621113245767</c:v>
                </c:pt>
                <c:pt idx="15">
                  <c:v>13.76135213437403</c:v>
                </c:pt>
                <c:pt idx="16">
                  <c:v>8.240608224131677</c:v>
                </c:pt>
                <c:pt idx="1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PS0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7.26889175893794</c:v>
                </c:pt>
                <c:pt idx="2">
                  <c:v>8.941838487416149</c:v>
                </c:pt>
                <c:pt idx="3">
                  <c:v>2.748160944795886</c:v>
                </c:pt>
                <c:pt idx="4">
                  <c:v>2.616068694542387</c:v>
                </c:pt>
                <c:pt idx="5">
                  <c:v>2.488887679691211</c:v>
                </c:pt>
                <c:pt idx="6">
                  <c:v>1.754128621339382</c:v>
                </c:pt>
                <c:pt idx="7">
                  <c:v>1.75649721209603</c:v>
                </c:pt>
                <c:pt idx="8">
                  <c:v>1.757181560115204</c:v>
                </c:pt>
                <c:pt idx="9">
                  <c:v>1.754085218976054</c:v>
                </c:pt>
                <c:pt idx="10">
                  <c:v>1.744243591712977</c:v>
                </c:pt>
                <c:pt idx="11">
                  <c:v>1.723232818446865</c:v>
                </c:pt>
                <c:pt idx="12">
                  <c:v>1.684067186548211</c:v>
                </c:pt>
                <c:pt idx="13">
                  <c:v>1.614940340138805</c:v>
                </c:pt>
                <c:pt idx="14">
                  <c:v>1.493875775591021</c:v>
                </c:pt>
                <c:pt idx="15">
                  <c:v>1.273197106293843</c:v>
                </c:pt>
                <c:pt idx="16">
                  <c:v>0.6502698068276829</c:v>
                </c:pt>
                <c:pt idx="17">
                  <c:v>0.2207487705936758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PS0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0.04658575099057864</c:v>
                </c:pt>
                <c:pt idx="2">
                  <c:v>1.334503228051445</c:v>
                </c:pt>
                <c:pt idx="3">
                  <c:v>2.121003603776246</c:v>
                </c:pt>
                <c:pt idx="4">
                  <c:v>2.183825933686468</c:v>
                </c:pt>
                <c:pt idx="5">
                  <c:v>2.286160789440139</c:v>
                </c:pt>
                <c:pt idx="6">
                  <c:v>1.169463243432483</c:v>
                </c:pt>
                <c:pt idx="7">
                  <c:v>1.204791264281198</c:v>
                </c:pt>
                <c:pt idx="8">
                  <c:v>1.26042009179539</c:v>
                </c:pt>
                <c:pt idx="9">
                  <c:v>1.341968511771571</c:v>
                </c:pt>
                <c:pt idx="10">
                  <c:v>1.458368860589866</c:v>
                </c:pt>
                <c:pt idx="11">
                  <c:v>1.624366969265485</c:v>
                </c:pt>
                <c:pt idx="12">
                  <c:v>1.865633248817788</c:v>
                </c:pt>
                <c:pt idx="13">
                  <c:v>2.230526382487062</c:v>
                </c:pt>
                <c:pt idx="14">
                  <c:v>2.822270879504734</c:v>
                </c:pt>
                <c:pt idx="15">
                  <c:v>3.90805610437748</c:v>
                </c:pt>
                <c:pt idx="16">
                  <c:v>6.171013717070034</c:v>
                </c:pt>
                <c:pt idx="17">
                  <c:v>8.461356994725358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12.79517534272586</c:v>
                </c:pt>
                <c:pt idx="2">
                  <c:v>11.74176156437322</c:v>
                </c:pt>
                <c:pt idx="3">
                  <c:v>11.86977087637376</c:v>
                </c:pt>
                <c:pt idx="4">
                  <c:v>11.61919947615494</c:v>
                </c:pt>
                <c:pt idx="5">
                  <c:v>11.13636798217152</c:v>
                </c:pt>
                <c:pt idx="6">
                  <c:v>10.50028517806149</c:v>
                </c:pt>
                <c:pt idx="7">
                  <c:v>9.757715709929636</c:v>
                </c:pt>
                <c:pt idx="8">
                  <c:v>8.937928949852962</c:v>
                </c:pt>
                <c:pt idx="9">
                  <c:v>8.059876473028954</c:v>
                </c:pt>
                <c:pt idx="10">
                  <c:v>7.136017913480117</c:v>
                </c:pt>
                <c:pt idx="11">
                  <c:v>6.174472414463112</c:v>
                </c:pt>
                <c:pt idx="12">
                  <c:v>4.319037407106284</c:v>
                </c:pt>
                <c:pt idx="13">
                  <c:v>2.257686032088723</c:v>
                </c:pt>
                <c:pt idx="1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12.88148421145468</c:v>
                </c:pt>
                <c:pt idx="2">
                  <c:v>1.802182271178453</c:v>
                </c:pt>
                <c:pt idx="3">
                  <c:v>1.193544650866142</c:v>
                </c:pt>
                <c:pt idx="4">
                  <c:v>0.8570469515054777</c:v>
                </c:pt>
                <c:pt idx="5">
                  <c:v>0.6446066675289608</c:v>
                </c:pt>
                <c:pt idx="6">
                  <c:v>0.4989937843703242</c:v>
                </c:pt>
                <c:pt idx="7">
                  <c:v>0.3933466125731023</c:v>
                </c:pt>
                <c:pt idx="8">
                  <c:v>0.313331573596198</c:v>
                </c:pt>
                <c:pt idx="9">
                  <c:v>0.2506251830497853</c:v>
                </c:pt>
                <c:pt idx="10">
                  <c:v>0.2000785208021605</c:v>
                </c:pt>
                <c:pt idx="11">
                  <c:v>0.1583204854629977</c:v>
                </c:pt>
                <c:pt idx="12">
                  <c:v>0.2866989359907667</c:v>
                </c:pt>
                <c:pt idx="13">
                  <c:v>0.1560792167967128</c:v>
                </c:pt>
                <c:pt idx="14">
                  <c:v>0.03991587205313146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0.0863088687288166</c:v>
                </c:pt>
                <c:pt idx="2">
                  <c:v>2.855596049531096</c:v>
                </c:pt>
                <c:pt idx="3">
                  <c:v>1.065535338865605</c:v>
                </c:pt>
                <c:pt idx="4">
                  <c:v>1.107618351724293</c:v>
                </c:pt>
                <c:pt idx="5">
                  <c:v>1.127438161512383</c:v>
                </c:pt>
                <c:pt idx="6">
                  <c:v>1.135076588480354</c:v>
                </c:pt>
                <c:pt idx="7">
                  <c:v>1.135916080704956</c:v>
                </c:pt>
                <c:pt idx="8">
                  <c:v>1.133118333672873</c:v>
                </c:pt>
                <c:pt idx="9">
                  <c:v>1.128677659873794</c:v>
                </c:pt>
                <c:pt idx="10">
                  <c:v>1.123937080350997</c:v>
                </c:pt>
                <c:pt idx="11">
                  <c:v>1.119865984480003</c:v>
                </c:pt>
                <c:pt idx="12">
                  <c:v>2.142133943347595</c:v>
                </c:pt>
                <c:pt idx="13">
                  <c:v>2.217430591814274</c:v>
                </c:pt>
                <c:pt idx="14">
                  <c:v>2.297601904141852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PN1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2.195521286805404</c:v>
                </c:pt>
                <c:pt idx="2">
                  <c:v>4.068248288941445</c:v>
                </c:pt>
                <c:pt idx="3">
                  <c:v>5.597703538165677</c:v>
                </c:pt>
                <c:pt idx="4">
                  <c:v>6.728926177396568</c:v>
                </c:pt>
                <c:pt idx="5">
                  <c:v>7.773283729901521</c:v>
                </c:pt>
                <c:pt idx="6">
                  <c:v>8.711745616939966</c:v>
                </c:pt>
                <c:pt idx="7">
                  <c:v>9.516943344684561</c:v>
                </c:pt>
                <c:pt idx="8">
                  <c:v>10.14905145121169</c:v>
                </c:pt>
                <c:pt idx="9">
                  <c:v>10.54855375681795</c:v>
                </c:pt>
                <c:pt idx="10">
                  <c:v>10.62277448290719</c:v>
                </c:pt>
                <c:pt idx="11">
                  <c:v>10.21836563852388</c:v>
                </c:pt>
                <c:pt idx="12">
                  <c:v>9.056244225030076</c:v>
                </c:pt>
                <c:pt idx="13">
                  <c:v>7.522050001447337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PN1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2.235437158858535</c:v>
                </c:pt>
                <c:pt idx="2">
                  <c:v>2.094227484769519</c:v>
                </c:pt>
                <c:pt idx="3">
                  <c:v>1.953719868732027</c:v>
                </c:pt>
                <c:pt idx="4">
                  <c:v>1.359313293124638</c:v>
                </c:pt>
                <c:pt idx="5">
                  <c:v>1.347417575553603</c:v>
                </c:pt>
                <c:pt idx="6">
                  <c:v>1.332034355615128</c:v>
                </c:pt>
                <c:pt idx="7">
                  <c:v>1.310893640169673</c:v>
                </c:pt>
                <c:pt idx="8">
                  <c:v>1.280809344541544</c:v>
                </c:pt>
                <c:pt idx="9">
                  <c:v>1.237077956164387</c:v>
                </c:pt>
                <c:pt idx="10">
                  <c:v>1.172361505019659</c:v>
                </c:pt>
                <c:pt idx="11">
                  <c:v>1.074408474972889</c:v>
                </c:pt>
                <c:pt idx="12">
                  <c:v>0.9206755724880975</c:v>
                </c:pt>
                <c:pt idx="13">
                  <c:v>1.642933646260185</c:v>
                </c:pt>
                <c:pt idx="14">
                  <c:v>0.0863088687288166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PN1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0.03991587205313146</c:v>
                </c:pt>
                <c:pt idx="2">
                  <c:v>0.2215004826334777</c:v>
                </c:pt>
                <c:pt idx="3">
                  <c:v>0.424264619507796</c:v>
                </c:pt>
                <c:pt idx="4">
                  <c:v>0.2280906538937465</c:v>
                </c:pt>
                <c:pt idx="5">
                  <c:v>0.3030600230486502</c:v>
                </c:pt>
                <c:pt idx="6">
                  <c:v>0.3935724685766819</c:v>
                </c:pt>
                <c:pt idx="7">
                  <c:v>0.5056959124250769</c:v>
                </c:pt>
                <c:pt idx="8">
                  <c:v>0.6487012380144128</c:v>
                </c:pt>
                <c:pt idx="9">
                  <c:v>0.8375756505581302</c:v>
                </c:pt>
                <c:pt idx="10">
                  <c:v>1.098140778930418</c:v>
                </c:pt>
                <c:pt idx="11">
                  <c:v>1.478817319356193</c:v>
                </c:pt>
                <c:pt idx="12">
                  <c:v>2.082796985981906</c:v>
                </c:pt>
                <c:pt idx="13">
                  <c:v>3.177127869842924</c:v>
                </c:pt>
                <c:pt idx="14">
                  <c:v>7.608358870176158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19.59974145464979</c:v>
                </c:pt>
                <c:pt idx="2">
                  <c:v>17.23462548888457</c:v>
                </c:pt>
                <c:pt idx="3">
                  <c:v>16.87740221698879</c:v>
                </c:pt>
                <c:pt idx="4">
                  <c:v>16.16844767733569</c:v>
                </c:pt>
                <c:pt idx="5">
                  <c:v>15.25070085995336</c:v>
                </c:pt>
                <c:pt idx="6">
                  <c:v>14.20029234546791</c:v>
                </c:pt>
                <c:pt idx="7">
                  <c:v>13.06149882523829</c:v>
                </c:pt>
                <c:pt idx="8">
                  <c:v>11.86140563580559</c:v>
                </c:pt>
                <c:pt idx="9">
                  <c:v>10.61701656688082</c:v>
                </c:pt>
                <c:pt idx="10">
                  <c:v>9.339025012083672</c:v>
                </c:pt>
                <c:pt idx="11">
                  <c:v>8.033919537788973</c:v>
                </c:pt>
                <c:pt idx="12">
                  <c:v>5.547021090952451</c:v>
                </c:pt>
                <c:pt idx="13">
                  <c:v>2.867204146773339</c:v>
                </c:pt>
                <c:pt idx="1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19.88607974478521</c:v>
                </c:pt>
                <c:pt idx="2">
                  <c:v>1.802182271178453</c:v>
                </c:pt>
                <c:pt idx="3">
                  <c:v>1.193544650866142</c:v>
                </c:pt>
                <c:pt idx="4">
                  <c:v>0.8570469515054777</c:v>
                </c:pt>
                <c:pt idx="5">
                  <c:v>0.6446066675289608</c:v>
                </c:pt>
                <c:pt idx="6">
                  <c:v>0.4989937843703242</c:v>
                </c:pt>
                <c:pt idx="7">
                  <c:v>0.3933466125731023</c:v>
                </c:pt>
                <c:pt idx="8">
                  <c:v>0.313331573596198</c:v>
                </c:pt>
                <c:pt idx="9">
                  <c:v>0.2506251830497853</c:v>
                </c:pt>
                <c:pt idx="10">
                  <c:v>0.2000785208021605</c:v>
                </c:pt>
                <c:pt idx="11">
                  <c:v>0.1583204854629978</c:v>
                </c:pt>
                <c:pt idx="12">
                  <c:v>0.2866989359907667</c:v>
                </c:pt>
                <c:pt idx="13">
                  <c:v>0.1560792167967127</c:v>
                </c:pt>
                <c:pt idx="14">
                  <c:v>0.03991587205313146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0.2863382901354218</c:v>
                </c:pt>
                <c:pt idx="2">
                  <c:v>4.167298236943671</c:v>
                </c:pt>
                <c:pt idx="3">
                  <c:v>1.550767922761923</c:v>
                </c:pt>
                <c:pt idx="4">
                  <c:v>1.566001491158579</c:v>
                </c:pt>
                <c:pt idx="5">
                  <c:v>1.562353484911289</c:v>
                </c:pt>
                <c:pt idx="6">
                  <c:v>1.549402298855782</c:v>
                </c:pt>
                <c:pt idx="7">
                  <c:v>1.532140132802723</c:v>
                </c:pt>
                <c:pt idx="8">
                  <c:v>1.513424763028896</c:v>
                </c:pt>
                <c:pt idx="9">
                  <c:v>1.495014251974552</c:v>
                </c:pt>
                <c:pt idx="10">
                  <c:v>1.47807007559931</c:v>
                </c:pt>
                <c:pt idx="11">
                  <c:v>1.463425959757697</c:v>
                </c:pt>
                <c:pt idx="12">
                  <c:v>2.773597382827289</c:v>
                </c:pt>
                <c:pt idx="13">
                  <c:v>2.835896160975825</c:v>
                </c:pt>
                <c:pt idx="14">
                  <c:v>2.907120018826471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PS1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2.480830727355427</c:v>
                </c:pt>
                <c:pt idx="2">
                  <c:v>4.643940636818566</c:v>
                </c:pt>
                <c:pt idx="3">
                  <c:v>6.471194492101231</c:v>
                </c:pt>
                <c:pt idx="4">
                  <c:v>7.822115424064119</c:v>
                </c:pt>
                <c:pt idx="5">
                  <c:v>9.094108763016841</c:v>
                </c:pt>
                <c:pt idx="6">
                  <c:v>10.26914736912746</c:v>
                </c:pt>
                <c:pt idx="7">
                  <c:v>11.32096275900092</c:v>
                </c:pt>
                <c:pt idx="8">
                  <c:v>12.21095272983532</c:v>
                </c:pt>
                <c:pt idx="9">
                  <c:v>12.88097997612657</c:v>
                </c:pt>
                <c:pt idx="10">
                  <c:v>13.23994361004927</c:v>
                </c:pt>
                <c:pt idx="11">
                  <c:v>13.13631824456778</c:v>
                </c:pt>
                <c:pt idx="12">
                  <c:v>12.29315887995079</c:v>
                </c:pt>
                <c:pt idx="13">
                  <c:v>11.39696823310877</c:v>
                </c:pt>
                <c:pt idx="14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PS1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2.520746599408559</c:v>
                </c:pt>
                <c:pt idx="2">
                  <c:v>2.384610392096616</c:v>
                </c:pt>
                <c:pt idx="3">
                  <c:v>2.251518474790461</c:v>
                </c:pt>
                <c:pt idx="4">
                  <c:v>1.579011585856636</c:v>
                </c:pt>
                <c:pt idx="5">
                  <c:v>1.575053362001372</c:v>
                </c:pt>
                <c:pt idx="6">
                  <c:v>1.568611074687304</c:v>
                </c:pt>
                <c:pt idx="7">
                  <c:v>1.557511302298538</c:v>
                </c:pt>
                <c:pt idx="8">
                  <c:v>1.538691208848808</c:v>
                </c:pt>
                <c:pt idx="9">
                  <c:v>1.507602896849381</c:v>
                </c:pt>
                <c:pt idx="10">
                  <c:v>1.457104412853115</c:v>
                </c:pt>
                <c:pt idx="11">
                  <c:v>1.375191953874708</c:v>
                </c:pt>
                <c:pt idx="12">
                  <c:v>1.239637621364912</c:v>
                </c:pt>
                <c:pt idx="13">
                  <c:v>2.280937223000899</c:v>
                </c:pt>
                <c:pt idx="14">
                  <c:v>0.2863382901354218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CP1</c:v>
                </c:pt>
                <c:pt idx="14">
                  <c:v>PS1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0.03991587205313146</c:v>
                </c:pt>
                <c:pt idx="2">
                  <c:v>0.2215004826334777</c:v>
                </c:pt>
                <c:pt idx="3">
                  <c:v>0.424264619507796</c:v>
                </c:pt>
                <c:pt idx="4">
                  <c:v>0.2280906538937465</c:v>
                </c:pt>
                <c:pt idx="5">
                  <c:v>0.3030600230486502</c:v>
                </c:pt>
                <c:pt idx="6">
                  <c:v>0.3935724685766819</c:v>
                </c:pt>
                <c:pt idx="7">
                  <c:v>0.5056959124250771</c:v>
                </c:pt>
                <c:pt idx="8">
                  <c:v>0.6487012380144128</c:v>
                </c:pt>
                <c:pt idx="9">
                  <c:v>0.8375756505581301</c:v>
                </c:pt>
                <c:pt idx="10">
                  <c:v>1.098140778930418</c:v>
                </c:pt>
                <c:pt idx="11">
                  <c:v>1.478817319356193</c:v>
                </c:pt>
                <c:pt idx="12">
                  <c:v>2.082796985981906</c:v>
                </c:pt>
                <c:pt idx="13">
                  <c:v>3.177127869842924</c:v>
                </c:pt>
                <c:pt idx="14">
                  <c:v>11.68330652324418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12.87420769984667</c:v>
                </c:pt>
                <c:pt idx="2">
                  <c:v>10.40961329744153</c:v>
                </c:pt>
                <c:pt idx="3">
                  <c:v>10.29270022180248</c:v>
                </c:pt>
                <c:pt idx="4">
                  <c:v>9.93668415460658</c:v>
                </c:pt>
                <c:pt idx="5">
                  <c:v>9.421413124567135</c:v>
                </c:pt>
                <c:pt idx="6">
                  <c:v>8.794377231747305</c:v>
                </c:pt>
                <c:pt idx="7">
                  <c:v>8.08548268345087</c:v>
                </c:pt>
                <c:pt idx="8">
                  <c:v>7.314249002782576</c:v>
                </c:pt>
                <c:pt idx="9">
                  <c:v>6.49365083558089</c:v>
                </c:pt>
                <c:pt idx="10">
                  <c:v>5.632282779270337</c:v>
                </c:pt>
                <c:pt idx="11">
                  <c:v>3.960973971359662</c:v>
                </c:pt>
                <c:pt idx="12">
                  <c:v>2.079958792578336</c:v>
                </c:pt>
                <c:pt idx="13">
                  <c:v>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12.95664261386205</c:v>
                </c:pt>
                <c:pt idx="2">
                  <c:v>1.193544650866142</c:v>
                </c:pt>
                <c:pt idx="3">
                  <c:v>0.8570469515054777</c:v>
                </c:pt>
                <c:pt idx="4">
                  <c:v>0.6446066675289608</c:v>
                </c:pt>
                <c:pt idx="5">
                  <c:v>0.4989937843703242</c:v>
                </c:pt>
                <c:pt idx="6">
                  <c:v>0.3933466125731023</c:v>
                </c:pt>
                <c:pt idx="7">
                  <c:v>0.313331573596198</c:v>
                </c:pt>
                <c:pt idx="8">
                  <c:v>0.2506251830497853</c:v>
                </c:pt>
                <c:pt idx="9">
                  <c:v>0.2000785208021605</c:v>
                </c:pt>
                <c:pt idx="10">
                  <c:v>0.1583204854629977</c:v>
                </c:pt>
                <c:pt idx="11">
                  <c:v>0.2866989359907667</c:v>
                </c:pt>
                <c:pt idx="12">
                  <c:v>0.1560792167967127</c:v>
                </c:pt>
                <c:pt idx="13">
                  <c:v>0.03991587205313147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0.08243491401538265</c:v>
                </c:pt>
                <c:pt idx="2">
                  <c:v>3.658139053271279</c:v>
                </c:pt>
                <c:pt idx="3">
                  <c:v>0.9739600271445298</c:v>
                </c:pt>
                <c:pt idx="4">
                  <c:v>1.00062273472486</c:v>
                </c:pt>
                <c:pt idx="5">
                  <c:v>1.01426481440977</c:v>
                </c:pt>
                <c:pt idx="6">
                  <c:v>1.020382505392933</c:v>
                </c:pt>
                <c:pt idx="7">
                  <c:v>1.022226121892632</c:v>
                </c:pt>
                <c:pt idx="8">
                  <c:v>1.021858863718079</c:v>
                </c:pt>
                <c:pt idx="9">
                  <c:v>1.020676688003847</c:v>
                </c:pt>
                <c:pt idx="10">
                  <c:v>1.019688541773551</c:v>
                </c:pt>
                <c:pt idx="11">
                  <c:v>1.958007743901442</c:v>
                </c:pt>
                <c:pt idx="12">
                  <c:v>2.037094395578039</c:v>
                </c:pt>
                <c:pt idx="13">
                  <c:v>2.119874664631461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PN2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1.928125707985691</c:v>
                </c:pt>
                <c:pt idx="2">
                  <c:v>3.52870221473542</c:v>
                </c:pt>
                <c:pt idx="3">
                  <c:v>4.779056882902164</c:v>
                </c:pt>
                <c:pt idx="4">
                  <c:v>5.704375532284266</c:v>
                </c:pt>
                <c:pt idx="5">
                  <c:v>6.535389976478683</c:v>
                </c:pt>
                <c:pt idx="6">
                  <c:v>7.252129201239917</c:v>
                </c:pt>
                <c:pt idx="7">
                  <c:v>7.826193769194974</c:v>
                </c:pt>
                <c:pt idx="8">
                  <c:v>8.216611764660191</c:v>
                </c:pt>
                <c:pt idx="9">
                  <c:v>8.362574709773574</c:v>
                </c:pt>
                <c:pt idx="10">
                  <c:v>8.169930818596196</c:v>
                </c:pt>
                <c:pt idx="11">
                  <c:v>7.483623932965787</c:v>
                </c:pt>
                <c:pt idx="12">
                  <c:v>7.572122281999254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PN2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1.968041580038822</c:v>
                </c:pt>
                <c:pt idx="2">
                  <c:v>1.822076989383207</c:v>
                </c:pt>
                <c:pt idx="3">
                  <c:v>1.67461928767454</c:v>
                </c:pt>
                <c:pt idx="4">
                  <c:v>1.153409303275849</c:v>
                </c:pt>
                <c:pt idx="5">
                  <c:v>1.134074467243068</c:v>
                </c:pt>
                <c:pt idx="6">
                  <c:v>1.110311693337916</c:v>
                </c:pt>
                <c:pt idx="7">
                  <c:v>1.079760480380134</c:v>
                </c:pt>
                <c:pt idx="8">
                  <c:v>1.03911923347963</c:v>
                </c:pt>
                <c:pt idx="9">
                  <c:v>0.9835385956715126</c:v>
                </c:pt>
                <c:pt idx="10">
                  <c:v>0.905496887753041</c:v>
                </c:pt>
                <c:pt idx="11">
                  <c:v>0.7925104337257842</c:v>
                </c:pt>
                <c:pt idx="12">
                  <c:v>2.171295335015374</c:v>
                </c:pt>
                <c:pt idx="13">
                  <c:v>0.08243491401538265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PN2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0.03991587205313147</c:v>
                </c:pt>
                <c:pt idx="2">
                  <c:v>0.2215004826334777</c:v>
                </c:pt>
                <c:pt idx="3">
                  <c:v>0.4242646195077959</c:v>
                </c:pt>
                <c:pt idx="4">
                  <c:v>0.2280906538937466</c:v>
                </c:pt>
                <c:pt idx="5">
                  <c:v>0.3030600230486502</c:v>
                </c:pt>
                <c:pt idx="6">
                  <c:v>0.393572468576682</c:v>
                </c:pt>
                <c:pt idx="7">
                  <c:v>0.5056959124250769</c:v>
                </c:pt>
                <c:pt idx="8">
                  <c:v>0.6487012380144128</c:v>
                </c:pt>
                <c:pt idx="9">
                  <c:v>0.8375756505581302</c:v>
                </c:pt>
                <c:pt idx="10">
                  <c:v>1.098140778930418</c:v>
                </c:pt>
                <c:pt idx="11">
                  <c:v>1.478817319356193</c:v>
                </c:pt>
                <c:pt idx="12">
                  <c:v>2.082796985981906</c:v>
                </c:pt>
                <c:pt idx="13">
                  <c:v>7.654557196014638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InfoC!$C$149:$Q$149</c:f>
              <c:numCache>
                <c:formatCode>General</c:formatCode>
                <c:ptCount val="15"/>
                <c:pt idx="0">
                  <c:v>0</c:v>
                </c:pt>
                <c:pt idx="1">
                  <c:v>19.70635133125205</c:v>
                </c:pt>
                <c:pt idx="2">
                  <c:v>15.47786990132408</c:v>
                </c:pt>
                <c:pt idx="3">
                  <c:v>14.89702423649788</c:v>
                </c:pt>
                <c:pt idx="4">
                  <c:v>14.10082751101984</c:v>
                </c:pt>
                <c:pt idx="5">
                  <c:v>13.16621470541137</c:v>
                </c:pt>
                <c:pt idx="6">
                  <c:v>12.13815784437966</c:v>
                </c:pt>
                <c:pt idx="7">
                  <c:v>11.04435265850304</c:v>
                </c:pt>
                <c:pt idx="8">
                  <c:v>9.90234730438914</c:v>
                </c:pt>
                <c:pt idx="9">
                  <c:v>8.723328804352104</c:v>
                </c:pt>
                <c:pt idx="10">
                  <c:v>7.514241438233684</c:v>
                </c:pt>
                <c:pt idx="11">
                  <c:v>5.203824331495987</c:v>
                </c:pt>
                <c:pt idx="12">
                  <c:v>2.696856083894697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InfoC!$C$150:$Q$150</c:f>
              <c:numCache>
                <c:formatCode>General</c:formatCode>
                <c:ptCount val="15"/>
                <c:pt idx="0">
                  <c:v>0</c:v>
                </c:pt>
                <c:pt idx="1">
                  <c:v>19.97954870790451</c:v>
                </c:pt>
                <c:pt idx="2">
                  <c:v>1.193544650866142</c:v>
                </c:pt>
                <c:pt idx="3">
                  <c:v>0.8570469515054777</c:v>
                </c:pt>
                <c:pt idx="4">
                  <c:v>0.6446066675289608</c:v>
                </c:pt>
                <c:pt idx="5">
                  <c:v>0.4989937843703242</c:v>
                </c:pt>
                <c:pt idx="6">
                  <c:v>0.3933466125731023</c:v>
                </c:pt>
                <c:pt idx="7">
                  <c:v>0.313331573596198</c:v>
                </c:pt>
                <c:pt idx="8">
                  <c:v>0.2506251830497852</c:v>
                </c:pt>
                <c:pt idx="9">
                  <c:v>0.2000785208021605</c:v>
                </c:pt>
                <c:pt idx="10">
                  <c:v>0.1583204854629977</c:v>
                </c:pt>
                <c:pt idx="11">
                  <c:v>0.2866989359907667</c:v>
                </c:pt>
                <c:pt idx="12">
                  <c:v>0.1560792167967127</c:v>
                </c:pt>
                <c:pt idx="13">
                  <c:v>0.03991587205313146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InfoC!$C$151:$Q$151</c:f>
              <c:numCache>
                <c:formatCode>General</c:formatCode>
                <c:ptCount val="15"/>
                <c:pt idx="0">
                  <c:v>0</c:v>
                </c:pt>
                <c:pt idx="1">
                  <c:v>0.2731973766524584</c:v>
                </c:pt>
                <c:pt idx="2">
                  <c:v>5.422026080794112</c:v>
                </c:pt>
                <c:pt idx="3">
                  <c:v>1.437892616331676</c:v>
                </c:pt>
                <c:pt idx="4">
                  <c:v>1.440803393007004</c:v>
                </c:pt>
                <c:pt idx="5">
                  <c:v>1.433606589978792</c:v>
                </c:pt>
                <c:pt idx="6">
                  <c:v>1.421403473604816</c:v>
                </c:pt>
                <c:pt idx="7">
                  <c:v>1.407136759472819</c:v>
                </c:pt>
                <c:pt idx="8">
                  <c:v>1.392630537163684</c:v>
                </c:pt>
                <c:pt idx="9">
                  <c:v>1.379097020839197</c:v>
                </c:pt>
                <c:pt idx="10">
                  <c:v>1.367407851581417</c:v>
                </c:pt>
                <c:pt idx="11">
                  <c:v>2.597116042728463</c:v>
                </c:pt>
                <c:pt idx="12">
                  <c:v>2.663047464398003</c:v>
                </c:pt>
                <c:pt idx="13">
                  <c:v>2.736771955947828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PS2</c:v>
                </c:pt>
              </c:strCache>
            </c:strRef>
          </c:cat>
          <c:val>
            <c:numRef>
              <c:f>InfoC!$C$163:$Q$163</c:f>
              <c:numCache>
                <c:formatCode>General</c:formatCode>
                <c:ptCount val="15"/>
                <c:pt idx="0">
                  <c:v>0</c:v>
                </c:pt>
                <c:pt idx="1">
                  <c:v>2.217346528573431</c:v>
                </c:pt>
                <c:pt idx="2">
                  <c:v>4.11228687614066</c:v>
                </c:pt>
                <c:pt idx="3">
                  <c:v>5.664522747565394</c:v>
                </c:pt>
                <c:pt idx="4">
                  <c:v>6.812551589723377</c:v>
                </c:pt>
                <c:pt idx="5">
                  <c:v>7.874322537539399</c:v>
                </c:pt>
                <c:pt idx="6">
                  <c:v>8.830881772077047</c:v>
                </c:pt>
                <c:pt idx="7">
                  <c:v>9.654944946719761</c:v>
                </c:pt>
                <c:pt idx="8">
                  <c:v>10.30678017487752</c:v>
                </c:pt>
                <c:pt idx="9">
                  <c:v>10.72697675622645</c:v>
                </c:pt>
                <c:pt idx="10">
                  <c:v>10.82297938617844</c:v>
                </c:pt>
                <c:pt idx="11">
                  <c:v>10.44157949703407</c:v>
                </c:pt>
                <c:pt idx="12">
                  <c:v>11.47095763910752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PS2</c:v>
                </c:pt>
              </c:strCache>
            </c:strRef>
          </c:cat>
          <c:val>
            <c:numRef>
              <c:f>InfoC!$C$164:$Q$164</c:f>
              <c:numCache>
                <c:formatCode>General</c:formatCode>
                <c:ptCount val="15"/>
                <c:pt idx="0">
                  <c:v>0</c:v>
                </c:pt>
                <c:pt idx="1">
                  <c:v>2.257262400626562</c:v>
                </c:pt>
                <c:pt idx="2">
                  <c:v>2.116440830200707</c:v>
                </c:pt>
                <c:pt idx="3">
                  <c:v>1.97650049093253</c:v>
                </c:pt>
                <c:pt idx="4">
                  <c:v>1.376119496051729</c:v>
                </c:pt>
                <c:pt idx="5">
                  <c:v>1.364830970864673</c:v>
                </c:pt>
                <c:pt idx="6">
                  <c:v>1.350131703114331</c:v>
                </c:pt>
                <c:pt idx="7">
                  <c:v>1.329759087067791</c:v>
                </c:pt>
                <c:pt idx="8">
                  <c:v>1.300536466172168</c:v>
                </c:pt>
                <c:pt idx="9">
                  <c:v>1.257772231907065</c:v>
                </c:pt>
                <c:pt idx="10">
                  <c:v>1.194143408882412</c:v>
                </c:pt>
                <c:pt idx="11">
                  <c:v>1.097417430211822</c:v>
                </c:pt>
                <c:pt idx="12">
                  <c:v>3.112175128055358</c:v>
                </c:pt>
                <c:pt idx="13">
                  <c:v>0.2731973766524584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CP2</c:v>
                </c:pt>
                <c:pt idx="13">
                  <c:v>PS2</c:v>
                </c:pt>
              </c:strCache>
            </c:strRef>
          </c:cat>
          <c:val>
            <c:numRef>
              <c:f>InfoC!$C$165:$Q$165</c:f>
              <c:numCache>
                <c:formatCode>General</c:formatCode>
                <c:ptCount val="15"/>
                <c:pt idx="0">
                  <c:v>0</c:v>
                </c:pt>
                <c:pt idx="1">
                  <c:v>0.03991587205313146</c:v>
                </c:pt>
                <c:pt idx="2">
                  <c:v>0.2215004826334777</c:v>
                </c:pt>
                <c:pt idx="3">
                  <c:v>0.424264619507796</c:v>
                </c:pt>
                <c:pt idx="4">
                  <c:v>0.2280906538937465</c:v>
                </c:pt>
                <c:pt idx="5">
                  <c:v>0.3030600230486502</c:v>
                </c:pt>
                <c:pt idx="6">
                  <c:v>0.393572468576682</c:v>
                </c:pt>
                <c:pt idx="7">
                  <c:v>0.5056959124250771</c:v>
                </c:pt>
                <c:pt idx="8">
                  <c:v>0.6487012380144128</c:v>
                </c:pt>
                <c:pt idx="9">
                  <c:v>0.8375756505581301</c:v>
                </c:pt>
                <c:pt idx="10">
                  <c:v>1.098140778930418</c:v>
                </c:pt>
                <c:pt idx="11">
                  <c:v>1.478817319356193</c:v>
                </c:pt>
                <c:pt idx="12">
                  <c:v>2.082796985981906</c:v>
                </c:pt>
                <c:pt idx="13">
                  <c:v>11.74415501575998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12.70514340215718</c:v>
                </c:pt>
                <c:pt idx="2">
                  <c:v>9.241327348471854</c:v>
                </c:pt>
                <c:pt idx="3">
                  <c:v>8.985824190881271</c:v>
                </c:pt>
                <c:pt idx="4">
                  <c:v>8.566307622534881</c:v>
                </c:pt>
                <c:pt idx="5">
                  <c:v>8.030842732596057</c:v>
                </c:pt>
                <c:pt idx="6">
                  <c:v>7.409840478959293</c:v>
                </c:pt>
                <c:pt idx="7">
                  <c:v>6.723270535772536</c:v>
                </c:pt>
                <c:pt idx="8">
                  <c:v>5.984515743187949</c:v>
                </c:pt>
                <c:pt idx="9">
                  <c:v>5.202547539863072</c:v>
                </c:pt>
                <c:pt idx="10">
                  <c:v>3.677175709098794</c:v>
                </c:pt>
                <c:pt idx="11">
                  <c:v>1.939093580735924</c:v>
                </c:pt>
                <c:pt idx="12">
                  <c:v>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12.78308224956695</c:v>
                </c:pt>
                <c:pt idx="2">
                  <c:v>0.8570469515054777</c:v>
                </c:pt>
                <c:pt idx="3">
                  <c:v>0.6446066675289608</c:v>
                </c:pt>
                <c:pt idx="4">
                  <c:v>0.4989937843703242</c:v>
                </c:pt>
                <c:pt idx="5">
                  <c:v>0.3933466125731023</c:v>
                </c:pt>
                <c:pt idx="6">
                  <c:v>0.313331573596198</c:v>
                </c:pt>
                <c:pt idx="7">
                  <c:v>0.2506251830497853</c:v>
                </c:pt>
                <c:pt idx="8">
                  <c:v>0.2000785208021605</c:v>
                </c:pt>
                <c:pt idx="9">
                  <c:v>0.1583204854629977</c:v>
                </c:pt>
                <c:pt idx="10">
                  <c:v>0.2866989359907667</c:v>
                </c:pt>
                <c:pt idx="11">
                  <c:v>0.1560792167967127</c:v>
                </c:pt>
                <c:pt idx="12">
                  <c:v>0.03991587205313147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0.07793884740977482</c:v>
                </c:pt>
                <c:pt idx="2">
                  <c:v>4.320863005190802</c:v>
                </c:pt>
                <c:pt idx="3">
                  <c:v>0.9001098251195445</c:v>
                </c:pt>
                <c:pt idx="4">
                  <c:v>0.918510352716714</c:v>
                </c:pt>
                <c:pt idx="5">
                  <c:v>0.9288115025119269</c:v>
                </c:pt>
                <c:pt idx="6">
                  <c:v>0.9343338272329621</c:v>
                </c:pt>
                <c:pt idx="7">
                  <c:v>0.9371951262365421</c:v>
                </c:pt>
                <c:pt idx="8">
                  <c:v>0.9388333133867479</c:v>
                </c:pt>
                <c:pt idx="9">
                  <c:v>0.9402886887878744</c:v>
                </c:pt>
                <c:pt idx="10">
                  <c:v>1.812070766755044</c:v>
                </c:pt>
                <c:pt idx="11">
                  <c:v>1.894161345159583</c:v>
                </c:pt>
                <c:pt idx="12">
                  <c:v>1.97900945278905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1636103.637367956</c:v>
                </c:pt>
                <c:pt idx="1">
                  <c:v>16361036.37367957</c:v>
                </c:pt>
                <c:pt idx="2">
                  <c:v>15507281.6358984</c:v>
                </c:pt>
                <c:pt idx="3">
                  <c:v>14800585.36361347</c:v>
                </c:pt>
                <c:pt idx="4">
                  <c:v>14601156.4767667</c:v>
                </c:pt>
                <c:pt idx="5">
                  <c:v>14231275.43768551</c:v>
                </c:pt>
                <c:pt idx="6">
                  <c:v>14046623.72168283</c:v>
                </c:pt>
                <c:pt idx="7">
                  <c:v>13689927.16763826</c:v>
                </c:pt>
                <c:pt idx="8">
                  <c:v>13511506.04060238</c:v>
                </c:pt>
                <c:pt idx="9">
                  <c:v>13161653.5543539</c:v>
                </c:pt>
                <c:pt idx="10">
                  <c:v>12986857.31410943</c:v>
                </c:pt>
                <c:pt idx="11">
                  <c:v>12641610.32187418</c:v>
                </c:pt>
                <c:pt idx="12">
                  <c:v>12469314.61847351</c:v>
                </c:pt>
                <c:pt idx="13">
                  <c:v>12127608.57390334</c:v>
                </c:pt>
                <c:pt idx="14">
                  <c:v>11957229.96224003</c:v>
                </c:pt>
                <c:pt idx="15">
                  <c:v>11618470.63420407</c:v>
                </c:pt>
                <c:pt idx="16">
                  <c:v>11449671.94641132</c:v>
                </c:pt>
                <c:pt idx="17">
                  <c:v>11113497.77029575</c:v>
                </c:pt>
                <c:pt idx="18">
                  <c:v>10946072.5799147</c:v>
                </c:pt>
                <c:pt idx="19">
                  <c:v>10612256.4526254</c:v>
                </c:pt>
                <c:pt idx="20">
                  <c:v>10446076.7301871</c:v>
                </c:pt>
                <c:pt idx="21">
                  <c:v>10114479.86750031</c:v>
                </c:pt>
                <c:pt idx="22">
                  <c:v>9949469.953650918</c:v>
                </c:pt>
                <c:pt idx="23">
                  <c:v>9620018.605213827</c:v>
                </c:pt>
                <c:pt idx="24">
                  <c:v>9456141.668028917</c:v>
                </c:pt>
                <c:pt idx="25">
                  <c:v>9128815.366459362</c:v>
                </c:pt>
                <c:pt idx="26">
                  <c:v>8968728.781069353</c:v>
                </c:pt>
                <c:pt idx="27">
                  <c:v>8648758.167694174</c:v>
                </c:pt>
                <c:pt idx="28">
                  <c:v>8492654.941536833</c:v>
                </c:pt>
                <c:pt idx="29">
                  <c:v>8180518.186839784</c:v>
                </c:pt>
                <c:pt idx="30">
                  <c:v>7423329.02696333</c:v>
                </c:pt>
                <c:pt idx="31">
                  <c:v>7057823.57726592</c:v>
                </c:pt>
                <c:pt idx="32">
                  <c:v>6749242.465046888</c:v>
                </c:pt>
                <c:pt idx="33">
                  <c:v>6704368.800855254</c:v>
                </c:pt>
                <c:pt idx="34">
                  <c:v>6703429.905308672</c:v>
                </c:pt>
                <c:pt idx="35">
                  <c:v>6562398.040153845</c:v>
                </c:pt>
                <c:pt idx="36">
                  <c:v>6560280.226600161</c:v>
                </c:pt>
                <c:pt idx="37">
                  <c:v>6439393.776696541</c:v>
                </c:pt>
                <c:pt idx="38">
                  <c:v>6436335.283695336</c:v>
                </c:pt>
                <c:pt idx="39">
                  <c:v>6312079.451464596</c:v>
                </c:pt>
                <c:pt idx="40">
                  <c:v>6308304.058095085</c:v>
                </c:pt>
                <c:pt idx="41">
                  <c:v>6179144.602960901</c:v>
                </c:pt>
                <c:pt idx="42">
                  <c:v>6174796.991590194</c:v>
                </c:pt>
                <c:pt idx="43">
                  <c:v>6040688.375610011</c:v>
                </c:pt>
                <c:pt idx="44">
                  <c:v>6035929.22468055</c:v>
                </c:pt>
                <c:pt idx="45">
                  <c:v>5897628.691160012</c:v>
                </c:pt>
                <c:pt idx="46">
                  <c:v>5892564.759824094</c:v>
                </c:pt>
                <c:pt idx="47">
                  <c:v>5750703.712527857</c:v>
                </c:pt>
                <c:pt idx="48">
                  <c:v>5745407.092655395</c:v>
                </c:pt>
                <c:pt idx="49">
                  <c:v>5600697.493988809</c:v>
                </c:pt>
                <c:pt idx="50">
                  <c:v>5595262.63215894</c:v>
                </c:pt>
                <c:pt idx="51">
                  <c:v>5448762.247900081</c:v>
                </c:pt>
                <c:pt idx="52">
                  <c:v>5443259.00915393</c:v>
                </c:pt>
                <c:pt idx="53">
                  <c:v>5295927.098773062</c:v>
                </c:pt>
                <c:pt idx="54">
                  <c:v>5290623.419074543</c:v>
                </c:pt>
                <c:pt idx="55">
                  <c:v>5143311.173579237</c:v>
                </c:pt>
                <c:pt idx="56">
                  <c:v>5138159.684490721</c:v>
                </c:pt>
                <c:pt idx="57">
                  <c:v>4991605.63450901</c:v>
                </c:pt>
                <c:pt idx="58">
                  <c:v>4954619.022657923</c:v>
                </c:pt>
                <c:pt idx="59">
                  <c:v>4675475.969847703</c:v>
                </c:pt>
                <c:pt idx="60">
                  <c:v>4512676.948596658</c:v>
                </c:pt>
                <c:pt idx="61">
                  <c:v>4389153.426750596</c:v>
                </c:pt>
                <c:pt idx="62">
                  <c:v>4247718.738661052</c:v>
                </c:pt>
                <c:pt idx="63">
                  <c:v>4225251.415679593</c:v>
                </c:pt>
                <c:pt idx="64">
                  <c:v>4238421.491017879</c:v>
                </c:pt>
                <c:pt idx="65">
                  <c:v>4151320.073732988</c:v>
                </c:pt>
                <c:pt idx="66">
                  <c:v>4152560.898492481</c:v>
                </c:pt>
                <c:pt idx="67">
                  <c:v>4090116.312015956</c:v>
                </c:pt>
                <c:pt idx="68">
                  <c:v>4091992.018905508</c:v>
                </c:pt>
                <c:pt idx="69">
                  <c:v>4022187.005932072</c:v>
                </c:pt>
                <c:pt idx="70">
                  <c:v>4024387.733133678</c:v>
                </c:pt>
                <c:pt idx="71">
                  <c:v>3948854.725604089</c:v>
                </c:pt>
                <c:pt idx="72">
                  <c:v>3951166.148246781</c:v>
                </c:pt>
                <c:pt idx="73">
                  <c:v>3871471.537705434</c:v>
                </c:pt>
                <c:pt idx="74">
                  <c:v>3838901.722526723</c:v>
                </c:pt>
                <c:pt idx="75">
                  <c:v>3841060.617969422</c:v>
                </c:pt>
                <c:pt idx="76">
                  <c:v>3767420.54870239</c:v>
                </c:pt>
                <c:pt idx="77">
                  <c:v>3769287.499948555</c:v>
                </c:pt>
                <c:pt idx="78">
                  <c:v>3686752.354446086</c:v>
                </c:pt>
                <c:pt idx="79">
                  <c:v>3606287.253228697</c:v>
                </c:pt>
                <c:pt idx="80">
                  <c:v>3573973.640254955</c:v>
                </c:pt>
                <c:pt idx="81">
                  <c:v>3575351.994070304</c:v>
                </c:pt>
                <c:pt idx="82">
                  <c:v>3502684.845143269</c:v>
                </c:pt>
                <c:pt idx="83">
                  <c:v>3427489.721468434</c:v>
                </c:pt>
                <c:pt idx="84">
                  <c:v>3398560.412308577</c:v>
                </c:pt>
                <c:pt idx="85">
                  <c:v>3399592.399759683</c:v>
                </c:pt>
                <c:pt idx="86">
                  <c:v>3334592.148841352</c:v>
                </c:pt>
                <c:pt idx="87">
                  <c:v>3270896.985219181</c:v>
                </c:pt>
                <c:pt idx="88">
                  <c:v>3166707.194600233</c:v>
                </c:pt>
                <c:pt idx="89">
                  <c:v>3090589.682262219</c:v>
                </c:pt>
                <c:pt idx="90">
                  <c:v>3023397.859701789</c:v>
                </c:pt>
                <c:pt idx="91">
                  <c:v>2953528.756537721</c:v>
                </c:pt>
                <c:pt idx="92">
                  <c:v>2913496.376423731</c:v>
                </c:pt>
                <c:pt idx="93">
                  <c:v>2915603.714664788</c:v>
                </c:pt>
                <c:pt idx="94">
                  <c:v>2892263.988611317</c:v>
                </c:pt>
                <c:pt idx="95">
                  <c:v>2897583.606415934</c:v>
                </c:pt>
                <c:pt idx="96">
                  <c:v>2851400.405959983</c:v>
                </c:pt>
                <c:pt idx="97">
                  <c:v>2819088.622148808</c:v>
                </c:pt>
                <c:pt idx="98">
                  <c:v>2824612.12158787</c:v>
                </c:pt>
                <c:pt idx="99">
                  <c:v>2781678.196305681</c:v>
                </c:pt>
                <c:pt idx="100">
                  <c:v>2776532.728758451</c:v>
                </c:pt>
                <c:pt idx="101">
                  <c:v>2781768.906222831</c:v>
                </c:pt>
                <c:pt idx="102">
                  <c:v>2733624.384862152</c:v>
                </c:pt>
                <c:pt idx="103">
                  <c:v>2689521.434000541</c:v>
                </c:pt>
                <c:pt idx="104">
                  <c:v>2675577.909055231</c:v>
                </c:pt>
                <c:pt idx="105">
                  <c:v>2680340.732056111</c:v>
                </c:pt>
                <c:pt idx="106">
                  <c:v>2632160.516970278</c:v>
                </c:pt>
                <c:pt idx="107">
                  <c:v>2619517.601740554</c:v>
                </c:pt>
                <c:pt idx="108">
                  <c:v>2617242.500781211</c:v>
                </c:pt>
                <c:pt idx="109">
                  <c:v>2557455.458583894</c:v>
                </c:pt>
                <c:pt idx="110">
                  <c:v>2534945.849628978</c:v>
                </c:pt>
                <c:pt idx="111">
                  <c:v>2538885.208946247</c:v>
                </c:pt>
                <c:pt idx="112">
                  <c:v>2518228.001639019</c:v>
                </c:pt>
                <c:pt idx="113">
                  <c:v>2516585.025376268</c:v>
                </c:pt>
                <c:pt idx="114">
                  <c:v>2463047.30414724</c:v>
                </c:pt>
                <c:pt idx="115">
                  <c:v>2441262.960160745</c:v>
                </c:pt>
                <c:pt idx="116">
                  <c:v>2443986.762370682</c:v>
                </c:pt>
                <c:pt idx="117">
                  <c:v>2405629.459946382</c:v>
                </c:pt>
                <c:pt idx="118">
                  <c:v>2345208.026621231</c:v>
                </c:pt>
                <c:pt idx="119">
                  <c:v>2308163.474564969</c:v>
                </c:pt>
                <c:pt idx="120">
                  <c:v>2260270.195624579</c:v>
                </c:pt>
                <c:pt idx="121">
                  <c:v>2228157.349849904</c:v>
                </c:pt>
                <c:pt idx="122">
                  <c:v>2210074.028945141</c:v>
                </c:pt>
                <c:pt idx="123">
                  <c:v>2210801.884832015</c:v>
                </c:pt>
                <c:pt idx="124">
                  <c:v>2201541.058852786</c:v>
                </c:pt>
                <c:pt idx="125">
                  <c:v>2200916.860944041</c:v>
                </c:pt>
                <c:pt idx="126">
                  <c:v>2167134.496337007</c:v>
                </c:pt>
                <c:pt idx="127">
                  <c:v>2141864.305785927</c:v>
                </c:pt>
                <c:pt idx="128">
                  <c:v>2134079.26266198</c:v>
                </c:pt>
                <c:pt idx="129">
                  <c:v>2134864.530581798</c:v>
                </c:pt>
                <c:pt idx="130">
                  <c:v>2109588.881402268</c:v>
                </c:pt>
                <c:pt idx="131">
                  <c:v>2078728.278180874</c:v>
                </c:pt>
                <c:pt idx="132">
                  <c:v>2047497.767079479</c:v>
                </c:pt>
                <c:pt idx="133">
                  <c:v>2036310.949966874</c:v>
                </c:pt>
                <c:pt idx="134">
                  <c:v>2035888.827569717</c:v>
                </c:pt>
                <c:pt idx="135">
                  <c:v>2006402.827400379</c:v>
                </c:pt>
                <c:pt idx="136">
                  <c:v>1986866.610829864</c:v>
                </c:pt>
                <c:pt idx="137">
                  <c:v>1979262.951147238</c:v>
                </c:pt>
                <c:pt idx="138">
                  <c:v>1978880.719062658</c:v>
                </c:pt>
                <c:pt idx="139">
                  <c:v>1943958.226833222</c:v>
                </c:pt>
                <c:pt idx="140">
                  <c:v>1928597.26965068</c:v>
                </c:pt>
                <c:pt idx="141">
                  <c:v>1929927.272707236</c:v>
                </c:pt>
                <c:pt idx="142">
                  <c:v>1913920.047677958</c:v>
                </c:pt>
                <c:pt idx="143">
                  <c:v>1912899.382190795</c:v>
                </c:pt>
                <c:pt idx="144">
                  <c:v>1885926.9474415</c:v>
                </c:pt>
                <c:pt idx="145">
                  <c:v>1868064.370339231</c:v>
                </c:pt>
                <c:pt idx="146">
                  <c:v>1857266.998490341</c:v>
                </c:pt>
                <c:pt idx="147">
                  <c:v>1856886.691153964</c:v>
                </c:pt>
                <c:pt idx="148">
                  <c:v>1821607.076295864</c:v>
                </c:pt>
                <c:pt idx="149">
                  <c:v>1790216.309548154</c:v>
                </c:pt>
                <c:pt idx="150">
                  <c:v>1768310.377768879</c:v>
                </c:pt>
                <c:pt idx="151">
                  <c:v>1756815.28743917</c:v>
                </c:pt>
                <c:pt idx="152">
                  <c:v>1757497.021766459</c:v>
                </c:pt>
                <c:pt idx="153">
                  <c:v>1744373.284816086</c:v>
                </c:pt>
                <c:pt idx="154">
                  <c:v>1744256.234348744</c:v>
                </c:pt>
                <c:pt idx="155">
                  <c:v>1722321.979478161</c:v>
                </c:pt>
                <c:pt idx="156">
                  <c:v>1704530.177954214</c:v>
                </c:pt>
                <c:pt idx="157">
                  <c:v>1698612.020921624</c:v>
                </c:pt>
                <c:pt idx="158">
                  <c:v>1698502.511635958</c:v>
                </c:pt>
                <c:pt idx="159">
                  <c:v>1680799.602093793</c:v>
                </c:pt>
                <c:pt idx="160">
                  <c:v>1659181.666994477</c:v>
                </c:pt>
                <c:pt idx="161">
                  <c:v>1637561.649183138</c:v>
                </c:pt>
                <c:pt idx="162">
                  <c:v>1627194.390383131</c:v>
                </c:pt>
                <c:pt idx="163">
                  <c:v>1627201.776690068</c:v>
                </c:pt>
                <c:pt idx="164">
                  <c:v>1607607.238550012</c:v>
                </c:pt>
                <c:pt idx="165">
                  <c:v>1594912.839134869</c:v>
                </c:pt>
                <c:pt idx="166">
                  <c:v>1589362.673868533</c:v>
                </c:pt>
                <c:pt idx="167">
                  <c:v>1589135.067927949</c:v>
                </c:pt>
                <c:pt idx="168">
                  <c:v>1566057.166112791</c:v>
                </c:pt>
                <c:pt idx="169">
                  <c:v>1555839.04313576</c:v>
                </c:pt>
                <c:pt idx="170">
                  <c:v>1556273.834777795</c:v>
                </c:pt>
                <c:pt idx="171">
                  <c:v>1546916.766278211</c:v>
                </c:pt>
                <c:pt idx="172">
                  <c:v>1546480.121205935</c:v>
                </c:pt>
                <c:pt idx="173">
                  <c:v>1528681.403982534</c:v>
                </c:pt>
                <c:pt idx="174">
                  <c:v>1518368.152834185</c:v>
                </c:pt>
                <c:pt idx="175">
                  <c:v>1519105.692774481</c:v>
                </c:pt>
                <c:pt idx="176">
                  <c:v>1510681.843342873</c:v>
                </c:pt>
                <c:pt idx="177">
                  <c:v>1509404.167558424</c:v>
                </c:pt>
                <c:pt idx="178">
                  <c:v>1485240.025962358</c:v>
                </c:pt>
                <c:pt idx="179">
                  <c:v>1470133.123989749</c:v>
                </c:pt>
                <c:pt idx="180">
                  <c:v>1461512.850553923</c:v>
                </c:pt>
                <c:pt idx="181">
                  <c:v>1461889.859344958</c:v>
                </c:pt>
                <c:pt idx="182">
                  <c:v>1453173.700297101</c:v>
                </c:pt>
                <c:pt idx="183">
                  <c:v>1453561.22134175</c:v>
                </c:pt>
                <c:pt idx="184">
                  <c:v>1436680.135538172</c:v>
                </c:pt>
                <c:pt idx="185">
                  <c:v>1422667.977830357</c:v>
                </c:pt>
                <c:pt idx="186">
                  <c:v>1418677.016907906</c:v>
                </c:pt>
                <c:pt idx="187">
                  <c:v>1419011.603749543</c:v>
                </c:pt>
                <c:pt idx="188">
                  <c:v>1404856.974913902</c:v>
                </c:pt>
                <c:pt idx="189">
                  <c:v>1388791.568090308</c:v>
                </c:pt>
                <c:pt idx="190">
                  <c:v>1372380.642301277</c:v>
                </c:pt>
                <c:pt idx="191">
                  <c:v>1365008.191706068</c:v>
                </c:pt>
                <c:pt idx="192">
                  <c:v>1365257.293744181</c:v>
                </c:pt>
                <c:pt idx="193">
                  <c:v>1350186.547349549</c:v>
                </c:pt>
                <c:pt idx="194">
                  <c:v>1340788.195095249</c:v>
                </c:pt>
                <c:pt idx="195">
                  <c:v>1336909.218942315</c:v>
                </c:pt>
                <c:pt idx="196">
                  <c:v>1336885.262372506</c:v>
                </c:pt>
                <c:pt idx="197">
                  <c:v>1320637.51198083</c:v>
                </c:pt>
                <c:pt idx="198">
                  <c:v>1308896.671258223</c:v>
                </c:pt>
                <c:pt idx="199">
                  <c:v>1302661.179513945</c:v>
                </c:pt>
                <c:pt idx="200">
                  <c:v>1303027.027154912</c:v>
                </c:pt>
                <c:pt idx="201">
                  <c:v>1295749.119223413</c:v>
                </c:pt>
                <c:pt idx="202">
                  <c:v>1296535.493906131</c:v>
                </c:pt>
                <c:pt idx="203">
                  <c:v>1284319.939676735</c:v>
                </c:pt>
                <c:pt idx="204">
                  <c:v>1277837.602278112</c:v>
                </c:pt>
                <c:pt idx="205">
                  <c:v>1277843.74998121</c:v>
                </c:pt>
                <c:pt idx="206">
                  <c:v>1266852.342061813</c:v>
                </c:pt>
                <c:pt idx="207">
                  <c:v>1253889.421202861</c:v>
                </c:pt>
                <c:pt idx="208">
                  <c:v>1242174.517602607</c:v>
                </c:pt>
                <c:pt idx="209">
                  <c:v>1236257.261777881</c:v>
                </c:pt>
                <c:pt idx="210">
                  <c:v>1236482.923819911</c:v>
                </c:pt>
                <c:pt idx="211">
                  <c:v>1230014.747860077</c:v>
                </c:pt>
                <c:pt idx="212">
                  <c:v>1230125.656913906</c:v>
                </c:pt>
                <c:pt idx="213">
                  <c:v>1218885.390175903</c:v>
                </c:pt>
                <c:pt idx="214">
                  <c:v>1209932.154956874</c:v>
                </c:pt>
                <c:pt idx="215">
                  <c:v>1206326.594720273</c:v>
                </c:pt>
                <c:pt idx="216">
                  <c:v>1206399.848380109</c:v>
                </c:pt>
                <c:pt idx="217">
                  <c:v>1197829.851471363</c:v>
                </c:pt>
                <c:pt idx="218">
                  <c:v>1187025.126137914</c:v>
                </c:pt>
                <c:pt idx="219">
                  <c:v>1175785.404647188</c:v>
                </c:pt>
                <c:pt idx="220">
                  <c:v>1170437.709760481</c:v>
                </c:pt>
                <c:pt idx="221">
                  <c:v>1170764.20733418</c:v>
                </c:pt>
                <c:pt idx="222">
                  <c:v>1160291.38818631</c:v>
                </c:pt>
                <c:pt idx="223">
                  <c:v>1153564.408404552</c:v>
                </c:pt>
                <c:pt idx="224">
                  <c:v>1150630.943201396</c:v>
                </c:pt>
                <c:pt idx="225">
                  <c:v>1151068.99824532</c:v>
                </c:pt>
                <c:pt idx="226">
                  <c:v>1139074.610086103</c:v>
                </c:pt>
                <c:pt idx="227">
                  <c:v>1135729.854779828</c:v>
                </c:pt>
                <c:pt idx="228">
                  <c:v>1129689.878998987</c:v>
                </c:pt>
                <c:pt idx="229">
                  <c:v>1129672.785779685</c:v>
                </c:pt>
                <c:pt idx="230">
                  <c:v>1125547.217605466</c:v>
                </c:pt>
                <c:pt idx="231">
                  <c:v>1125113.0147266</c:v>
                </c:pt>
                <c:pt idx="232">
                  <c:v>1116111.836902362</c:v>
                </c:pt>
                <c:pt idx="233">
                  <c:v>1111277.923050224</c:v>
                </c:pt>
                <c:pt idx="234">
                  <c:v>1111565.438880758</c:v>
                </c:pt>
                <c:pt idx="235">
                  <c:v>1104673.192504413</c:v>
                </c:pt>
                <c:pt idx="236">
                  <c:v>1093491.001964845</c:v>
                </c:pt>
                <c:pt idx="237">
                  <c:v>1087463.818989227</c:v>
                </c:pt>
                <c:pt idx="238">
                  <c:v>1083584.002705598</c:v>
                </c:pt>
                <c:pt idx="239">
                  <c:v>1083706.346533475</c:v>
                </c:pt>
                <c:pt idx="240">
                  <c:v>1079957.761628163</c:v>
                </c:pt>
                <c:pt idx="241">
                  <c:v>1080513.425674522</c:v>
                </c:pt>
                <c:pt idx="242">
                  <c:v>1072468.949065974</c:v>
                </c:pt>
                <c:pt idx="243">
                  <c:v>1065969.255499155</c:v>
                </c:pt>
                <c:pt idx="244">
                  <c:v>1063927.219466367</c:v>
                </c:pt>
                <c:pt idx="245">
                  <c:v>1064463.33787649</c:v>
                </c:pt>
                <c:pt idx="246">
                  <c:v>1058019.933911309</c:v>
                </c:pt>
                <c:pt idx="247">
                  <c:v>1050893.071217408</c:v>
                </c:pt>
                <c:pt idx="248">
                  <c:v>1043115.610971202</c:v>
                </c:pt>
                <c:pt idx="249">
                  <c:v>1039728.627204487</c:v>
                </c:pt>
                <c:pt idx="250">
                  <c:v>1039848.283718626</c:v>
                </c:pt>
                <c:pt idx="251">
                  <c:v>1032679.95250487</c:v>
                </c:pt>
                <c:pt idx="252">
                  <c:v>1028927.571654822</c:v>
                </c:pt>
                <c:pt idx="253">
                  <c:v>1029097.182097628</c:v>
                </c:pt>
                <c:pt idx="254">
                  <c:v>1027384.000960243</c:v>
                </c:pt>
                <c:pt idx="255">
                  <c:v>1029034.480071126</c:v>
                </c:pt>
                <c:pt idx="256">
                  <c:v>1019250.023548492</c:v>
                </c:pt>
                <c:pt idx="257">
                  <c:v>1017311.407069273</c:v>
                </c:pt>
                <c:pt idx="258">
                  <c:v>1017679.129552129</c:v>
                </c:pt>
                <c:pt idx="259">
                  <c:v>1013121.334655385</c:v>
                </c:pt>
                <c:pt idx="260">
                  <c:v>1013967.763643003</c:v>
                </c:pt>
                <c:pt idx="261">
                  <c:v>1009040.53443651</c:v>
                </c:pt>
                <c:pt idx="262">
                  <c:v>1006522.065865479</c:v>
                </c:pt>
                <c:pt idx="263">
                  <c:v>1006642.046811601</c:v>
                </c:pt>
                <c:pt idx="264">
                  <c:v>1001056.054735948</c:v>
                </c:pt>
                <c:pt idx="265">
                  <c:v>996272.4086308441</c:v>
                </c:pt>
                <c:pt idx="266">
                  <c:v>988900.6650815889</c:v>
                </c:pt>
                <c:pt idx="267">
                  <c:v>985903.0046047413</c:v>
                </c:pt>
                <c:pt idx="268">
                  <c:v>986267.2343458032</c:v>
                </c:pt>
                <c:pt idx="269">
                  <c:v>982556.8332811707</c:v>
                </c:pt>
                <c:pt idx="270">
                  <c:v>982380.8107149851</c:v>
                </c:pt>
                <c:pt idx="271">
                  <c:v>977308.3005003036</c:v>
                </c:pt>
                <c:pt idx="272">
                  <c:v>973623.9342201727</c:v>
                </c:pt>
                <c:pt idx="273">
                  <c:v>973088.0384532324</c:v>
                </c:pt>
                <c:pt idx="274">
                  <c:v>971442.4734270886</c:v>
                </c:pt>
                <c:pt idx="275">
                  <c:v>971551.9678805952</c:v>
                </c:pt>
                <c:pt idx="276">
                  <c:v>966519.8215458742</c:v>
                </c:pt>
                <c:pt idx="277">
                  <c:v>961720.3415328136</c:v>
                </c:pt>
                <c:pt idx="278">
                  <c:v>959467.5102106557</c:v>
                </c:pt>
                <c:pt idx="279">
                  <c:v>959889.1644964862</c:v>
                </c:pt>
                <c:pt idx="280">
                  <c:v>955347.6026311114</c:v>
                </c:pt>
                <c:pt idx="281">
                  <c:v>952357.9680157172</c:v>
                </c:pt>
                <c:pt idx="282">
                  <c:v>952344.4591671467</c:v>
                </c:pt>
                <c:pt idx="283">
                  <c:v>955188.4946528397</c:v>
                </c:pt>
                <c:pt idx="284">
                  <c:v>954910.6263123449</c:v>
                </c:pt>
                <c:pt idx="285">
                  <c:v>950406.2520040376</c:v>
                </c:pt>
                <c:pt idx="286">
                  <c:v>946630.8415952428</c:v>
                </c:pt>
                <c:pt idx="287">
                  <c:v>946445.5797402123</c:v>
                </c:pt>
                <c:pt idx="288">
                  <c:v>946832.4892648441</c:v>
                </c:pt>
                <c:pt idx="289">
                  <c:v>947648.2926543966</c:v>
                </c:pt>
                <c:pt idx="290">
                  <c:v>943980.2929599534</c:v>
                </c:pt>
                <c:pt idx="291">
                  <c:v>943979.8682400783</c:v>
                </c:pt>
                <c:pt idx="292">
                  <c:v>942067.0370579498</c:v>
                </c:pt>
                <c:pt idx="293">
                  <c:v>943107.4179199657</c:v>
                </c:pt>
                <c:pt idx="294">
                  <c:v>937834.6217848699</c:v>
                </c:pt>
                <c:pt idx="295">
                  <c:v>938389.7559184785</c:v>
                </c:pt>
                <c:pt idx="296">
                  <c:v>938880.084475461</c:v>
                </c:pt>
                <c:pt idx="297">
                  <c:v>938583.2043933863</c:v>
                </c:pt>
                <c:pt idx="298">
                  <c:v>936298.9745197142</c:v>
                </c:pt>
                <c:pt idx="299">
                  <c:v>936453.6599244962</c:v>
                </c:pt>
                <c:pt idx="300">
                  <c:v>936187.3880985732</c:v>
                </c:pt>
                <c:pt idx="301">
                  <c:v>937347.0333168494</c:v>
                </c:pt>
                <c:pt idx="302">
                  <c:v>934643.8947818626</c:v>
                </c:pt>
                <c:pt idx="303">
                  <c:v>933818.7655417622</c:v>
                </c:pt>
                <c:pt idx="304">
                  <c:v>935307.6021310589</c:v>
                </c:pt>
                <c:pt idx="305">
                  <c:v>934093.8551977822</c:v>
                </c:pt>
                <c:pt idx="306">
                  <c:v>934270.8376068504</c:v>
                </c:pt>
                <c:pt idx="307">
                  <c:v>934497.3192642733</c:v>
                </c:pt>
                <c:pt idx="308">
                  <c:v>934507.1561921412</c:v>
                </c:pt>
                <c:pt idx="309">
                  <c:v>933865.3766058208</c:v>
                </c:pt>
                <c:pt idx="310">
                  <c:v>936366.4392131477</c:v>
                </c:pt>
                <c:pt idx="311">
                  <c:v>935015.5895081887</c:v>
                </c:pt>
                <c:pt idx="312">
                  <c:v>929116.1126105025</c:v>
                </c:pt>
                <c:pt idx="313">
                  <c:v>934521.8142642388</c:v>
                </c:pt>
                <c:pt idx="314">
                  <c:v>935845.5188609345</c:v>
                </c:pt>
                <c:pt idx="315">
                  <c:v>932725.2535581006</c:v>
                </c:pt>
                <c:pt idx="316">
                  <c:v>934640.7378267784</c:v>
                </c:pt>
                <c:pt idx="317">
                  <c:v>934388.3397815154</c:v>
                </c:pt>
                <c:pt idx="318">
                  <c:v>932791.821662858</c:v>
                </c:pt>
                <c:pt idx="319">
                  <c:v>935637.3442108859</c:v>
                </c:pt>
                <c:pt idx="320">
                  <c:v>937026.0524539487</c:v>
                </c:pt>
                <c:pt idx="321">
                  <c:v>933558.3201928654</c:v>
                </c:pt>
                <c:pt idx="322">
                  <c:v>931908.3161914261</c:v>
                </c:pt>
                <c:pt idx="323">
                  <c:v>936169.7631804711</c:v>
                </c:pt>
                <c:pt idx="324">
                  <c:v>938867.8244515249</c:v>
                </c:pt>
                <c:pt idx="325">
                  <c:v>934407.252477682</c:v>
                </c:pt>
                <c:pt idx="326">
                  <c:v>932949.4969398554</c:v>
                </c:pt>
                <c:pt idx="327">
                  <c:v>934970.1947731805</c:v>
                </c:pt>
                <c:pt idx="328">
                  <c:v>936875.6732399324</c:v>
                </c:pt>
                <c:pt idx="329">
                  <c:v>934945.5814063649</c:v>
                </c:pt>
                <c:pt idx="330">
                  <c:v>933451.6444064926</c:v>
                </c:pt>
                <c:pt idx="331">
                  <c:v>935454.7280107002</c:v>
                </c:pt>
                <c:pt idx="332">
                  <c:v>934543.9550824503</c:v>
                </c:pt>
                <c:pt idx="333">
                  <c:v>935578.1448041183</c:v>
                </c:pt>
                <c:pt idx="334">
                  <c:v>935553.8757811686</c:v>
                </c:pt>
                <c:pt idx="335">
                  <c:v>935254.544675855</c:v>
                </c:pt>
                <c:pt idx="336">
                  <c:v>935895.1555732997</c:v>
                </c:pt>
                <c:pt idx="337">
                  <c:v>934494.1596660821</c:v>
                </c:pt>
                <c:pt idx="338">
                  <c:v>935242.9508687278</c:v>
                </c:pt>
                <c:pt idx="339">
                  <c:v>937571.6355993125</c:v>
                </c:pt>
                <c:pt idx="340">
                  <c:v>937256.0443663826</c:v>
                </c:pt>
                <c:pt idx="341">
                  <c:v>934759.3290776039</c:v>
                </c:pt>
                <c:pt idx="342">
                  <c:v>934013.2771069013</c:v>
                </c:pt>
                <c:pt idx="343">
                  <c:v>934895.2373607361</c:v>
                </c:pt>
                <c:pt idx="344">
                  <c:v>934736.9161756302</c:v>
                </c:pt>
                <c:pt idx="345">
                  <c:v>934179.6912494353</c:v>
                </c:pt>
                <c:pt idx="346">
                  <c:v>934668.8748068946</c:v>
                </c:pt>
                <c:pt idx="347">
                  <c:v>934435.8921025037</c:v>
                </c:pt>
                <c:pt idx="348">
                  <c:v>934603.8190905052</c:v>
                </c:pt>
                <c:pt idx="349">
                  <c:v>936173.5925447241</c:v>
                </c:pt>
                <c:pt idx="350">
                  <c:v>934630.6499133874</c:v>
                </c:pt>
                <c:pt idx="351">
                  <c:v>934761.6528390571</c:v>
                </c:pt>
                <c:pt idx="352">
                  <c:v>934318.894008551</c:v>
                </c:pt>
                <c:pt idx="353">
                  <c:v>934461.0828451705</c:v>
                </c:pt>
                <c:pt idx="354">
                  <c:v>934229.6632453351</c:v>
                </c:pt>
                <c:pt idx="355">
                  <c:v>933512.4174736637</c:v>
                </c:pt>
                <c:pt idx="356">
                  <c:v>934816.9257497163</c:v>
                </c:pt>
                <c:pt idx="357">
                  <c:v>935961.7354490784</c:v>
                </c:pt>
                <c:pt idx="358">
                  <c:v>935826.6545964888</c:v>
                </c:pt>
                <c:pt idx="359">
                  <c:v>935444.7937463882</c:v>
                </c:pt>
                <c:pt idx="360">
                  <c:v>936508.6233044894</c:v>
                </c:pt>
                <c:pt idx="361">
                  <c:v>936974.306430176</c:v>
                </c:pt>
                <c:pt idx="362">
                  <c:v>936806.8533961729</c:v>
                </c:pt>
                <c:pt idx="363">
                  <c:v>934880.7238316152</c:v>
                </c:pt>
                <c:pt idx="364">
                  <c:v>935063.9720547871</c:v>
                </c:pt>
                <c:pt idx="365">
                  <c:v>934851.2100293441</c:v>
                </c:pt>
                <c:pt idx="366">
                  <c:v>934174.4854547316</c:v>
                </c:pt>
                <c:pt idx="367">
                  <c:v>937760.2179959615</c:v>
                </c:pt>
                <c:pt idx="368">
                  <c:v>934929.6602023372</c:v>
                </c:pt>
                <c:pt idx="369">
                  <c:v>933434.3965916543</c:v>
                </c:pt>
                <c:pt idx="370">
                  <c:v>934219.1890930458</c:v>
                </c:pt>
                <c:pt idx="371">
                  <c:v>932419.7919586486</c:v>
                </c:pt>
                <c:pt idx="372">
                  <c:v>932490.2586729488</c:v>
                </c:pt>
                <c:pt idx="373">
                  <c:v>932077.5538360595</c:v>
                </c:pt>
                <c:pt idx="374">
                  <c:v>933009.0195378553</c:v>
                </c:pt>
                <c:pt idx="375">
                  <c:v>933362.0779075737</c:v>
                </c:pt>
                <c:pt idx="376">
                  <c:v>932409.3259088811</c:v>
                </c:pt>
                <c:pt idx="377">
                  <c:v>934463.1941441956</c:v>
                </c:pt>
                <c:pt idx="378">
                  <c:v>933695.867858334</c:v>
                </c:pt>
                <c:pt idx="379">
                  <c:v>932618.2894979911</c:v>
                </c:pt>
                <c:pt idx="380">
                  <c:v>932827.8218025586</c:v>
                </c:pt>
                <c:pt idx="381">
                  <c:v>932681.1110921478</c:v>
                </c:pt>
                <c:pt idx="382">
                  <c:v>933186.6931227288</c:v>
                </c:pt>
                <c:pt idx="383">
                  <c:v>932163.6144485603</c:v>
                </c:pt>
                <c:pt idx="384">
                  <c:v>932797.2529453289</c:v>
                </c:pt>
                <c:pt idx="385">
                  <c:v>932067.731025349</c:v>
                </c:pt>
                <c:pt idx="386">
                  <c:v>933628.1407562841</c:v>
                </c:pt>
                <c:pt idx="387">
                  <c:v>933047.241867849</c:v>
                </c:pt>
                <c:pt idx="388">
                  <c:v>933301.7900737145</c:v>
                </c:pt>
                <c:pt idx="389">
                  <c:v>933414.5672305056</c:v>
                </c:pt>
                <c:pt idx="390">
                  <c:v>933187.6042420334</c:v>
                </c:pt>
                <c:pt idx="391">
                  <c:v>933301.7241970192</c:v>
                </c:pt>
                <c:pt idx="392">
                  <c:v>933814.6035838731</c:v>
                </c:pt>
                <c:pt idx="393">
                  <c:v>935485.2951648636</c:v>
                </c:pt>
                <c:pt idx="394">
                  <c:v>932492.316414242</c:v>
                </c:pt>
                <c:pt idx="395">
                  <c:v>931676.4205238987</c:v>
                </c:pt>
                <c:pt idx="396">
                  <c:v>932418.8812201696</c:v>
                </c:pt>
                <c:pt idx="397">
                  <c:v>932733.843348</c:v>
                </c:pt>
                <c:pt idx="398">
                  <c:v>933836.0300506612</c:v>
                </c:pt>
                <c:pt idx="399">
                  <c:v>933260.1644024001</c:v>
                </c:pt>
                <c:pt idx="400">
                  <c:v>933455.8277570639</c:v>
                </c:pt>
                <c:pt idx="401">
                  <c:v>933632.1901391376</c:v>
                </c:pt>
                <c:pt idx="402">
                  <c:v>933982.6573097848</c:v>
                </c:pt>
                <c:pt idx="403">
                  <c:v>934077.7039032746</c:v>
                </c:pt>
                <c:pt idx="404">
                  <c:v>933352.6176749886</c:v>
                </c:pt>
                <c:pt idx="405">
                  <c:v>934112.8034023559</c:v>
                </c:pt>
                <c:pt idx="406">
                  <c:v>934063.0463010299</c:v>
                </c:pt>
                <c:pt idx="407">
                  <c:v>933872.3302567888</c:v>
                </c:pt>
                <c:pt idx="408">
                  <c:v>934653.0853623187</c:v>
                </c:pt>
                <c:pt idx="409">
                  <c:v>934744.2883073349</c:v>
                </c:pt>
                <c:pt idx="410">
                  <c:v>934583.3036362346</c:v>
                </c:pt>
                <c:pt idx="411">
                  <c:v>933950.2123080642</c:v>
                </c:pt>
                <c:pt idx="412">
                  <c:v>935075.4175576644</c:v>
                </c:pt>
                <c:pt idx="413">
                  <c:v>935146.5332260674</c:v>
                </c:pt>
                <c:pt idx="414">
                  <c:v>935270.4724281601</c:v>
                </c:pt>
                <c:pt idx="415">
                  <c:v>934832.1317151282</c:v>
                </c:pt>
                <c:pt idx="416">
                  <c:v>934871.662280662</c:v>
                </c:pt>
                <c:pt idx="417">
                  <c:v>935060.1395711367</c:v>
                </c:pt>
                <c:pt idx="418">
                  <c:v>934895.8238574773</c:v>
                </c:pt>
                <c:pt idx="419">
                  <c:v>934979.4608704007</c:v>
                </c:pt>
                <c:pt idx="420">
                  <c:v>935694.3892657593</c:v>
                </c:pt>
                <c:pt idx="421">
                  <c:v>935122.3411974462</c:v>
                </c:pt>
                <c:pt idx="422">
                  <c:v>935273.3044778203</c:v>
                </c:pt>
                <c:pt idx="423">
                  <c:v>935731.2882109171</c:v>
                </c:pt>
                <c:pt idx="424">
                  <c:v>936140.7173909181</c:v>
                </c:pt>
                <c:pt idx="425">
                  <c:v>935264.191033897</c:v>
                </c:pt>
                <c:pt idx="426">
                  <c:v>934944.0044322909</c:v>
                </c:pt>
                <c:pt idx="427">
                  <c:v>934914.3883161589</c:v>
                </c:pt>
                <c:pt idx="428">
                  <c:v>935276.4102957613</c:v>
                </c:pt>
                <c:pt idx="429">
                  <c:v>935078.0495099371</c:v>
                </c:pt>
                <c:pt idx="430">
                  <c:v>935015.1174132441</c:v>
                </c:pt>
                <c:pt idx="431">
                  <c:v>935522.197083613</c:v>
                </c:pt>
                <c:pt idx="432">
                  <c:v>934664.9923553232</c:v>
                </c:pt>
                <c:pt idx="433">
                  <c:v>935273.0428087404</c:v>
                </c:pt>
                <c:pt idx="434">
                  <c:v>935707.9142951613</c:v>
                </c:pt>
                <c:pt idx="435">
                  <c:v>935308.3991686078</c:v>
                </c:pt>
                <c:pt idx="436">
                  <c:v>935061.8805126605</c:v>
                </c:pt>
                <c:pt idx="437">
                  <c:v>935154.391594817</c:v>
                </c:pt>
                <c:pt idx="438">
                  <c:v>934776.1347810703</c:v>
                </c:pt>
                <c:pt idx="439">
                  <c:v>934820.9154903969</c:v>
                </c:pt>
                <c:pt idx="440">
                  <c:v>936358.6765065453</c:v>
                </c:pt>
                <c:pt idx="441">
                  <c:v>935336.2639063788</c:v>
                </c:pt>
                <c:pt idx="442">
                  <c:v>935069.601086998</c:v>
                </c:pt>
                <c:pt idx="443">
                  <c:v>934698.2338938891</c:v>
                </c:pt>
                <c:pt idx="444">
                  <c:v>934921.247999208</c:v>
                </c:pt>
                <c:pt idx="445">
                  <c:v>935222.5230998427</c:v>
                </c:pt>
                <c:pt idx="446">
                  <c:v>935074.1072101578</c:v>
                </c:pt>
                <c:pt idx="447">
                  <c:v>934958.038127289</c:v>
                </c:pt>
                <c:pt idx="448">
                  <c:v>934965.8856172618</c:v>
                </c:pt>
                <c:pt idx="449">
                  <c:v>934867.5757199361</c:v>
                </c:pt>
                <c:pt idx="450">
                  <c:v>935000.184706687</c:v>
                </c:pt>
                <c:pt idx="451">
                  <c:v>934915.2096475174</c:v>
                </c:pt>
                <c:pt idx="452">
                  <c:v>935021.8863069771</c:v>
                </c:pt>
                <c:pt idx="453">
                  <c:v>935050.2311199395</c:v>
                </c:pt>
                <c:pt idx="454">
                  <c:v>935241.8291883621</c:v>
                </c:pt>
                <c:pt idx="455">
                  <c:v>935340.6643827418</c:v>
                </c:pt>
                <c:pt idx="456">
                  <c:v>935409.2151107293</c:v>
                </c:pt>
                <c:pt idx="457">
                  <c:v>935178.3351524837</c:v>
                </c:pt>
                <c:pt idx="458">
                  <c:v>935307.6815171782</c:v>
                </c:pt>
                <c:pt idx="459">
                  <c:v>935244.4440917416</c:v>
                </c:pt>
                <c:pt idx="460">
                  <c:v>935356.8718298123</c:v>
                </c:pt>
                <c:pt idx="461">
                  <c:v>934931.9594444687</c:v>
                </c:pt>
                <c:pt idx="462">
                  <c:v>935611.4202362609</c:v>
                </c:pt>
                <c:pt idx="463">
                  <c:v>935235.0529272767</c:v>
                </c:pt>
                <c:pt idx="464">
                  <c:v>935329.257817609</c:v>
                </c:pt>
                <c:pt idx="465">
                  <c:v>934902.1606863345</c:v>
                </c:pt>
                <c:pt idx="466">
                  <c:v>935505.7556147965</c:v>
                </c:pt>
                <c:pt idx="467">
                  <c:v>935670.9954528838</c:v>
                </c:pt>
                <c:pt idx="468">
                  <c:v>935416.5899285669</c:v>
                </c:pt>
                <c:pt idx="469">
                  <c:v>935316.090819352</c:v>
                </c:pt>
                <c:pt idx="470">
                  <c:v>935277.452292405</c:v>
                </c:pt>
                <c:pt idx="471">
                  <c:v>935421.0950172864</c:v>
                </c:pt>
                <c:pt idx="472">
                  <c:v>935243.5944679831</c:v>
                </c:pt>
                <c:pt idx="473">
                  <c:v>935152.3050802443</c:v>
                </c:pt>
                <c:pt idx="474">
                  <c:v>934985.4580110789</c:v>
                </c:pt>
                <c:pt idx="475">
                  <c:v>935383.7731576222</c:v>
                </c:pt>
                <c:pt idx="476">
                  <c:v>935110.0421374706</c:v>
                </c:pt>
                <c:pt idx="477">
                  <c:v>935074.797849296</c:v>
                </c:pt>
                <c:pt idx="478">
                  <c:v>935257.7199082489</c:v>
                </c:pt>
                <c:pt idx="479">
                  <c:v>935336.6982224745</c:v>
                </c:pt>
                <c:pt idx="480">
                  <c:v>935250.3581919625</c:v>
                </c:pt>
                <c:pt idx="481">
                  <c:v>935694.0964499136</c:v>
                </c:pt>
                <c:pt idx="482">
                  <c:v>935297.3086701313</c:v>
                </c:pt>
                <c:pt idx="483">
                  <c:v>935117.9301933177</c:v>
                </c:pt>
                <c:pt idx="484">
                  <c:v>935129.367903922</c:v>
                </c:pt>
                <c:pt idx="485">
                  <c:v>935168.6176130953</c:v>
                </c:pt>
                <c:pt idx="486">
                  <c:v>935183.1361771954</c:v>
                </c:pt>
                <c:pt idx="487">
                  <c:v>935171.018774153</c:v>
                </c:pt>
                <c:pt idx="488">
                  <c:v>935204.5740089521</c:v>
                </c:pt>
                <c:pt idx="489">
                  <c:v>935267.0025748692</c:v>
                </c:pt>
                <c:pt idx="490">
                  <c:v>935249.6354003566</c:v>
                </c:pt>
                <c:pt idx="491">
                  <c:v>935317.0810204177</c:v>
                </c:pt>
                <c:pt idx="492">
                  <c:v>935074.6116827858</c:v>
                </c:pt>
                <c:pt idx="493">
                  <c:v>935140.6152609647</c:v>
                </c:pt>
                <c:pt idx="494">
                  <c:v>935274.4204554133</c:v>
                </c:pt>
                <c:pt idx="495">
                  <c:v>935268.4140519946</c:v>
                </c:pt>
                <c:pt idx="496">
                  <c:v>935387.1133314174</c:v>
                </c:pt>
                <c:pt idx="497">
                  <c:v>935242.7521584736</c:v>
                </c:pt>
                <c:pt idx="498">
                  <c:v>935011.1802324243</c:v>
                </c:pt>
                <c:pt idx="499">
                  <c:v>935087.9591173626</c:v>
                </c:pt>
                <c:pt idx="500">
                  <c:v>935063.21344605</c:v>
                </c:pt>
                <c:pt idx="501">
                  <c:v>935074.6627713351</c:v>
                </c:pt>
                <c:pt idx="502">
                  <c:v>935090.1557380264</c:v>
                </c:pt>
                <c:pt idx="503">
                  <c:v>935113.1417179268</c:v>
                </c:pt>
                <c:pt idx="504">
                  <c:v>935124.7882652121</c:v>
                </c:pt>
                <c:pt idx="505">
                  <c:v>935112.5252872021</c:v>
                </c:pt>
                <c:pt idx="506">
                  <c:v>935344.2553045694</c:v>
                </c:pt>
                <c:pt idx="507">
                  <c:v>935295.8972259157</c:v>
                </c:pt>
                <c:pt idx="508">
                  <c:v>935230.7868426857</c:v>
                </c:pt>
                <c:pt idx="509">
                  <c:v>935183.0646642162</c:v>
                </c:pt>
                <c:pt idx="510">
                  <c:v>935243.2257509428</c:v>
                </c:pt>
                <c:pt idx="511">
                  <c:v>935071.2943351148</c:v>
                </c:pt>
                <c:pt idx="512">
                  <c:v>935096.2748622962</c:v>
                </c:pt>
                <c:pt idx="513">
                  <c:v>934888.1905154776</c:v>
                </c:pt>
                <c:pt idx="514">
                  <c:v>934861.5811207457</c:v>
                </c:pt>
                <c:pt idx="515">
                  <c:v>935019.8858915726</c:v>
                </c:pt>
                <c:pt idx="516">
                  <c:v>935000.8002607244</c:v>
                </c:pt>
                <c:pt idx="517">
                  <c:v>935167.645373509</c:v>
                </c:pt>
                <c:pt idx="518">
                  <c:v>935266.5634675628</c:v>
                </c:pt>
                <c:pt idx="519">
                  <c:v>935091.091559135</c:v>
                </c:pt>
                <c:pt idx="520">
                  <c:v>935226.3883294562</c:v>
                </c:pt>
                <c:pt idx="521">
                  <c:v>935143.2639995768</c:v>
                </c:pt>
                <c:pt idx="522">
                  <c:v>935139.0336659986</c:v>
                </c:pt>
                <c:pt idx="523">
                  <c:v>935318.9593872573</c:v>
                </c:pt>
                <c:pt idx="524">
                  <c:v>935168.7729368545</c:v>
                </c:pt>
                <c:pt idx="525">
                  <c:v>934950.173838932</c:v>
                </c:pt>
                <c:pt idx="526">
                  <c:v>935054.255893751</c:v>
                </c:pt>
                <c:pt idx="527">
                  <c:v>934951.831649152</c:v>
                </c:pt>
                <c:pt idx="528">
                  <c:v>935104.5862812893</c:v>
                </c:pt>
                <c:pt idx="529">
                  <c:v>935309.8509777329</c:v>
                </c:pt>
                <c:pt idx="530">
                  <c:v>935303.8665233112</c:v>
                </c:pt>
                <c:pt idx="531">
                  <c:v>935273.7395023084</c:v>
                </c:pt>
                <c:pt idx="532">
                  <c:v>935297.5228215007</c:v>
                </c:pt>
                <c:pt idx="533">
                  <c:v>935297.4898400737</c:v>
                </c:pt>
                <c:pt idx="534">
                  <c:v>935382.8348085621</c:v>
                </c:pt>
                <c:pt idx="535">
                  <c:v>935160.9428601136</c:v>
                </c:pt>
                <c:pt idx="536">
                  <c:v>935283.4258823807</c:v>
                </c:pt>
                <c:pt idx="537">
                  <c:v>935340.2394146919</c:v>
                </c:pt>
                <c:pt idx="538">
                  <c:v>935388.8179992359</c:v>
                </c:pt>
                <c:pt idx="539">
                  <c:v>935290.5652810594</c:v>
                </c:pt>
                <c:pt idx="540">
                  <c:v>935439.9220257923</c:v>
                </c:pt>
                <c:pt idx="541">
                  <c:v>935361.1078018601</c:v>
                </c:pt>
                <c:pt idx="542">
                  <c:v>935201.9949005019</c:v>
                </c:pt>
                <c:pt idx="543">
                  <c:v>935454.8869945363</c:v>
                </c:pt>
                <c:pt idx="544">
                  <c:v>935283.6854612632</c:v>
                </c:pt>
                <c:pt idx="545">
                  <c:v>935181.6386738967</c:v>
                </c:pt>
                <c:pt idx="546">
                  <c:v>935333.2399003421</c:v>
                </c:pt>
                <c:pt idx="547">
                  <c:v>935436.48020737</c:v>
                </c:pt>
                <c:pt idx="548">
                  <c:v>935367.1279120187</c:v>
                </c:pt>
                <c:pt idx="549">
                  <c:v>935411.8018661122</c:v>
                </c:pt>
                <c:pt idx="550">
                  <c:v>935208.2165346105</c:v>
                </c:pt>
                <c:pt idx="551">
                  <c:v>935099.5438828164</c:v>
                </c:pt>
                <c:pt idx="552">
                  <c:v>935247.0198081526</c:v>
                </c:pt>
                <c:pt idx="553">
                  <c:v>935079.5576745298</c:v>
                </c:pt>
                <c:pt idx="554">
                  <c:v>935304.5015384485</c:v>
                </c:pt>
                <c:pt idx="555">
                  <c:v>935275.7289043657</c:v>
                </c:pt>
                <c:pt idx="556">
                  <c:v>935216.128487803</c:v>
                </c:pt>
                <c:pt idx="557">
                  <c:v>935342.5147719613</c:v>
                </c:pt>
                <c:pt idx="558">
                  <c:v>935218.6320613684</c:v>
                </c:pt>
                <c:pt idx="559">
                  <c:v>935131.0150646068</c:v>
                </c:pt>
                <c:pt idx="560">
                  <c:v>935266.8099170778</c:v>
                </c:pt>
                <c:pt idx="561">
                  <c:v>935232.325087183</c:v>
                </c:pt>
                <c:pt idx="562">
                  <c:v>935174.1908069204</c:v>
                </c:pt>
                <c:pt idx="563">
                  <c:v>935202.0535211246</c:v>
                </c:pt>
                <c:pt idx="564">
                  <c:v>935233.309311514</c:v>
                </c:pt>
                <c:pt idx="565">
                  <c:v>935224.7691946512</c:v>
                </c:pt>
                <c:pt idx="566">
                  <c:v>935255.0593444842</c:v>
                </c:pt>
                <c:pt idx="567">
                  <c:v>935189.3185293344</c:v>
                </c:pt>
                <c:pt idx="568">
                  <c:v>935200.5089277489</c:v>
                </c:pt>
                <c:pt idx="569">
                  <c:v>935197.6625530436</c:v>
                </c:pt>
                <c:pt idx="570">
                  <c:v>935256.6765855658</c:v>
                </c:pt>
                <c:pt idx="571">
                  <c:v>935243.7090717672</c:v>
                </c:pt>
                <c:pt idx="572">
                  <c:v>935258.6898680411</c:v>
                </c:pt>
                <c:pt idx="573">
                  <c:v>935287.731647822</c:v>
                </c:pt>
                <c:pt idx="574">
                  <c:v>935122.1380520531</c:v>
                </c:pt>
                <c:pt idx="575">
                  <c:v>935114.2469309908</c:v>
                </c:pt>
                <c:pt idx="576">
                  <c:v>935199.316485504</c:v>
                </c:pt>
                <c:pt idx="577">
                  <c:v>935198.3498561807</c:v>
                </c:pt>
                <c:pt idx="578">
                  <c:v>935090.9412883726</c:v>
                </c:pt>
                <c:pt idx="579">
                  <c:v>935164.2244866117</c:v>
                </c:pt>
                <c:pt idx="580">
                  <c:v>935014.1344486584</c:v>
                </c:pt>
                <c:pt idx="581">
                  <c:v>935127.0047136279</c:v>
                </c:pt>
                <c:pt idx="582">
                  <c:v>935150.5255016199</c:v>
                </c:pt>
                <c:pt idx="583">
                  <c:v>935097.633152249</c:v>
                </c:pt>
                <c:pt idx="584">
                  <c:v>935052.140551672</c:v>
                </c:pt>
                <c:pt idx="585">
                  <c:v>935180.3442702907</c:v>
                </c:pt>
                <c:pt idx="586">
                  <c:v>935106.6916363261</c:v>
                </c:pt>
                <c:pt idx="587">
                  <c:v>935125.7584831556</c:v>
                </c:pt>
                <c:pt idx="588">
                  <c:v>934998.3506529212</c:v>
                </c:pt>
                <c:pt idx="589">
                  <c:v>934993.2106738172</c:v>
                </c:pt>
                <c:pt idx="590">
                  <c:v>935001.377866751</c:v>
                </c:pt>
                <c:pt idx="591">
                  <c:v>935028.5676731359</c:v>
                </c:pt>
                <c:pt idx="592">
                  <c:v>935036.8817662421</c:v>
                </c:pt>
                <c:pt idx="593">
                  <c:v>934974.6978973304</c:v>
                </c:pt>
                <c:pt idx="594">
                  <c:v>935024.6923444394</c:v>
                </c:pt>
                <c:pt idx="595">
                  <c:v>934999.7655925925</c:v>
                </c:pt>
                <c:pt idx="596">
                  <c:v>935027.5656356349</c:v>
                </c:pt>
                <c:pt idx="597">
                  <c:v>935004.2242136811</c:v>
                </c:pt>
                <c:pt idx="598">
                  <c:v>934959.0414029028</c:v>
                </c:pt>
                <c:pt idx="599">
                  <c:v>935027.8028042752</c:v>
                </c:pt>
                <c:pt idx="600">
                  <c:v>934960.3676765814</c:v>
                </c:pt>
                <c:pt idx="601">
                  <c:v>935027.7370706145</c:v>
                </c:pt>
                <c:pt idx="602">
                  <c:v>934957.8589211386</c:v>
                </c:pt>
                <c:pt idx="603">
                  <c:v>935002.1587042047</c:v>
                </c:pt>
                <c:pt idx="604">
                  <c:v>935116.7656380925</c:v>
                </c:pt>
                <c:pt idx="605">
                  <c:v>935084.0824331541</c:v>
                </c:pt>
                <c:pt idx="606">
                  <c:v>935027.2899402035</c:v>
                </c:pt>
                <c:pt idx="607">
                  <c:v>935055.7264732087</c:v>
                </c:pt>
                <c:pt idx="608">
                  <c:v>935113.7994023343</c:v>
                </c:pt>
                <c:pt idx="609">
                  <c:v>935113.1084952402</c:v>
                </c:pt>
                <c:pt idx="610">
                  <c:v>935218.8947673666</c:v>
                </c:pt>
                <c:pt idx="611">
                  <c:v>935094.0951638867</c:v>
                </c:pt>
                <c:pt idx="612">
                  <c:v>935065.854974088</c:v>
                </c:pt>
                <c:pt idx="613">
                  <c:v>935195.9943618672</c:v>
                </c:pt>
                <c:pt idx="614">
                  <c:v>935142.410744704</c:v>
                </c:pt>
                <c:pt idx="615">
                  <c:v>935171.489038179</c:v>
                </c:pt>
                <c:pt idx="616">
                  <c:v>935161.7975385259</c:v>
                </c:pt>
                <c:pt idx="617">
                  <c:v>935197.1567233769</c:v>
                </c:pt>
                <c:pt idx="618">
                  <c:v>935197.1399429488</c:v>
                </c:pt>
                <c:pt idx="619">
                  <c:v>935172.501020398</c:v>
                </c:pt>
                <c:pt idx="620">
                  <c:v>935174.0189856432</c:v>
                </c:pt>
                <c:pt idx="621">
                  <c:v>935172.0576458483</c:v>
                </c:pt>
                <c:pt idx="622">
                  <c:v>935167.4229622267</c:v>
                </c:pt>
                <c:pt idx="623">
                  <c:v>935209.7847715174</c:v>
                </c:pt>
                <c:pt idx="624">
                  <c:v>935168.7567553278</c:v>
                </c:pt>
                <c:pt idx="625">
                  <c:v>935128.3590078246</c:v>
                </c:pt>
                <c:pt idx="626">
                  <c:v>935162.6848996428</c:v>
                </c:pt>
                <c:pt idx="627">
                  <c:v>935147.5134208498</c:v>
                </c:pt>
                <c:pt idx="628">
                  <c:v>935150.159035241</c:v>
                </c:pt>
                <c:pt idx="629">
                  <c:v>935134.0764988284</c:v>
                </c:pt>
                <c:pt idx="630">
                  <c:v>935139.603885024</c:v>
                </c:pt>
                <c:pt idx="631">
                  <c:v>935197.9480000561</c:v>
                </c:pt>
                <c:pt idx="632">
                  <c:v>935208.4788553288</c:v>
                </c:pt>
                <c:pt idx="633">
                  <c:v>935155.8492782993</c:v>
                </c:pt>
                <c:pt idx="634">
                  <c:v>935157.6378632862</c:v>
                </c:pt>
                <c:pt idx="635">
                  <c:v>935130.6884079792</c:v>
                </c:pt>
                <c:pt idx="636">
                  <c:v>935121.155309372</c:v>
                </c:pt>
                <c:pt idx="637">
                  <c:v>935099.2522105563</c:v>
                </c:pt>
                <c:pt idx="638">
                  <c:v>935114.436018199</c:v>
                </c:pt>
                <c:pt idx="639">
                  <c:v>935168.9376907235</c:v>
                </c:pt>
                <c:pt idx="640">
                  <c:v>935088.4114830637</c:v>
                </c:pt>
                <c:pt idx="641">
                  <c:v>935037.6491945348</c:v>
                </c:pt>
                <c:pt idx="642">
                  <c:v>935056.874032672</c:v>
                </c:pt>
                <c:pt idx="643">
                  <c:v>935081.6173823336</c:v>
                </c:pt>
                <c:pt idx="644">
                  <c:v>935080.6408156938</c:v>
                </c:pt>
                <c:pt idx="645">
                  <c:v>935017.6942601218</c:v>
                </c:pt>
                <c:pt idx="646">
                  <c:v>935095.5961429171</c:v>
                </c:pt>
                <c:pt idx="647">
                  <c:v>935095.6765591532</c:v>
                </c:pt>
                <c:pt idx="648">
                  <c:v>935091.1914393868</c:v>
                </c:pt>
                <c:pt idx="649">
                  <c:v>935036.4545323523</c:v>
                </c:pt>
                <c:pt idx="650">
                  <c:v>935037.0845206728</c:v>
                </c:pt>
                <c:pt idx="651">
                  <c:v>935018.670203895</c:v>
                </c:pt>
                <c:pt idx="652">
                  <c:v>935023.4035985732</c:v>
                </c:pt>
                <c:pt idx="653">
                  <c:v>935022.5178426725</c:v>
                </c:pt>
                <c:pt idx="654">
                  <c:v>935042.9792587988</c:v>
                </c:pt>
                <c:pt idx="655">
                  <c:v>935027.7695202152</c:v>
                </c:pt>
                <c:pt idx="656">
                  <c:v>935033.6751373652</c:v>
                </c:pt>
                <c:pt idx="657">
                  <c:v>935002.5019255894</c:v>
                </c:pt>
                <c:pt idx="658">
                  <c:v>934992.5151369348</c:v>
                </c:pt>
                <c:pt idx="659">
                  <c:v>935007.0603529378</c:v>
                </c:pt>
                <c:pt idx="660">
                  <c:v>934985.2622860702</c:v>
                </c:pt>
                <c:pt idx="661">
                  <c:v>934953.6218305598</c:v>
                </c:pt>
                <c:pt idx="662">
                  <c:v>935010.4751044699</c:v>
                </c:pt>
                <c:pt idx="663">
                  <c:v>935046.3557919785</c:v>
                </c:pt>
                <c:pt idx="664">
                  <c:v>935060.7237891556</c:v>
                </c:pt>
                <c:pt idx="665">
                  <c:v>935060.5984004393</c:v>
                </c:pt>
                <c:pt idx="666">
                  <c:v>935012.007133589</c:v>
                </c:pt>
                <c:pt idx="667">
                  <c:v>935087.863093611</c:v>
                </c:pt>
                <c:pt idx="668">
                  <c:v>935027.9017684305</c:v>
                </c:pt>
                <c:pt idx="669">
                  <c:v>935054.3155752865</c:v>
                </c:pt>
                <c:pt idx="670">
                  <c:v>935065.8112854324</c:v>
                </c:pt>
                <c:pt idx="671">
                  <c:v>935136.5283072754</c:v>
                </c:pt>
                <c:pt idx="672">
                  <c:v>935097.1103001118</c:v>
                </c:pt>
                <c:pt idx="673">
                  <c:v>935049.8113347291</c:v>
                </c:pt>
                <c:pt idx="674">
                  <c:v>935071.9283437668</c:v>
                </c:pt>
                <c:pt idx="675">
                  <c:v>935075.4043152859</c:v>
                </c:pt>
                <c:pt idx="676">
                  <c:v>935053.2358265972</c:v>
                </c:pt>
                <c:pt idx="677">
                  <c:v>935038.4434644221</c:v>
                </c:pt>
                <c:pt idx="678">
                  <c:v>935058.5116733965</c:v>
                </c:pt>
                <c:pt idx="679">
                  <c:v>935030.5066519802</c:v>
                </c:pt>
                <c:pt idx="680">
                  <c:v>935058.9686626713</c:v>
                </c:pt>
                <c:pt idx="681">
                  <c:v>935012.576952782</c:v>
                </c:pt>
                <c:pt idx="682">
                  <c:v>935026.19891017</c:v>
                </c:pt>
                <c:pt idx="683">
                  <c:v>935039.6108753785</c:v>
                </c:pt>
                <c:pt idx="684">
                  <c:v>935026.5851192623</c:v>
                </c:pt>
                <c:pt idx="685">
                  <c:v>935044.0468776291</c:v>
                </c:pt>
                <c:pt idx="686">
                  <c:v>935010.3119268218</c:v>
                </c:pt>
                <c:pt idx="687">
                  <c:v>934994.3152186989</c:v>
                </c:pt>
                <c:pt idx="688">
                  <c:v>935013.4811115444</c:v>
                </c:pt>
                <c:pt idx="689">
                  <c:v>935000.3146010378</c:v>
                </c:pt>
                <c:pt idx="690">
                  <c:v>935025.2220040212</c:v>
                </c:pt>
                <c:pt idx="691">
                  <c:v>935007.9195939557</c:v>
                </c:pt>
                <c:pt idx="692">
                  <c:v>935038.5499295553</c:v>
                </c:pt>
                <c:pt idx="693">
                  <c:v>935072.693454763</c:v>
                </c:pt>
                <c:pt idx="694">
                  <c:v>935033.28850174</c:v>
                </c:pt>
                <c:pt idx="695">
                  <c:v>935063.2734763107</c:v>
                </c:pt>
                <c:pt idx="696">
                  <c:v>935058.8378498682</c:v>
                </c:pt>
                <c:pt idx="697">
                  <c:v>935053.7353265425</c:v>
                </c:pt>
                <c:pt idx="698">
                  <c:v>934998.9590013317</c:v>
                </c:pt>
                <c:pt idx="699">
                  <c:v>935037.8584893866</c:v>
                </c:pt>
                <c:pt idx="700">
                  <c:v>935040.4062827806</c:v>
                </c:pt>
                <c:pt idx="701">
                  <c:v>935029.6536557275</c:v>
                </c:pt>
                <c:pt idx="702">
                  <c:v>935009.7109556827</c:v>
                </c:pt>
                <c:pt idx="703">
                  <c:v>935024.8447490531</c:v>
                </c:pt>
                <c:pt idx="704">
                  <c:v>934992.8134462051</c:v>
                </c:pt>
                <c:pt idx="705">
                  <c:v>934993.4566261291</c:v>
                </c:pt>
                <c:pt idx="706">
                  <c:v>935012.2564996708</c:v>
                </c:pt>
                <c:pt idx="707">
                  <c:v>934996.7007879622</c:v>
                </c:pt>
                <c:pt idx="708">
                  <c:v>935007.492038263</c:v>
                </c:pt>
                <c:pt idx="709">
                  <c:v>935000.728959903</c:v>
                </c:pt>
                <c:pt idx="710">
                  <c:v>934999.0267654292</c:v>
                </c:pt>
                <c:pt idx="711">
                  <c:v>934994.287669775</c:v>
                </c:pt>
                <c:pt idx="712">
                  <c:v>934997.1949704591</c:v>
                </c:pt>
                <c:pt idx="713">
                  <c:v>935004.2829825822</c:v>
                </c:pt>
                <c:pt idx="714">
                  <c:v>935026.1128677123</c:v>
                </c:pt>
                <c:pt idx="715">
                  <c:v>935018.2685914631</c:v>
                </c:pt>
                <c:pt idx="716">
                  <c:v>935010.8282252158</c:v>
                </c:pt>
                <c:pt idx="717">
                  <c:v>935014.9748345603</c:v>
                </c:pt>
                <c:pt idx="718">
                  <c:v>935037.0999388074</c:v>
                </c:pt>
                <c:pt idx="719">
                  <c:v>935020.7010305836</c:v>
                </c:pt>
                <c:pt idx="720">
                  <c:v>935043.0672585347</c:v>
                </c:pt>
                <c:pt idx="721">
                  <c:v>935033.1153402588</c:v>
                </c:pt>
                <c:pt idx="722">
                  <c:v>935030.3736271065</c:v>
                </c:pt>
                <c:pt idx="723">
                  <c:v>935033.2851959129</c:v>
                </c:pt>
                <c:pt idx="724">
                  <c:v>935039.427482222</c:v>
                </c:pt>
                <c:pt idx="725">
                  <c:v>935040.6004419058</c:v>
                </c:pt>
                <c:pt idx="726">
                  <c:v>935021.6766682153</c:v>
                </c:pt>
                <c:pt idx="727">
                  <c:v>935024.8726689976</c:v>
                </c:pt>
                <c:pt idx="728">
                  <c:v>935040.708967044</c:v>
                </c:pt>
                <c:pt idx="729">
                  <c:v>935037.9855430856</c:v>
                </c:pt>
                <c:pt idx="730">
                  <c:v>935058.9709790951</c:v>
                </c:pt>
                <c:pt idx="731">
                  <c:v>935046.6932344702</c:v>
                </c:pt>
                <c:pt idx="732">
                  <c:v>935052.0952948374</c:v>
                </c:pt>
                <c:pt idx="733">
                  <c:v>935024.9921452055</c:v>
                </c:pt>
                <c:pt idx="734">
                  <c:v>935074.8402813218</c:v>
                </c:pt>
                <c:pt idx="735">
                  <c:v>935050.0512263638</c:v>
                </c:pt>
                <c:pt idx="736">
                  <c:v>935061.1835289252</c:v>
                </c:pt>
                <c:pt idx="737">
                  <c:v>935060.3914593323</c:v>
                </c:pt>
                <c:pt idx="738">
                  <c:v>935075.2588241786</c:v>
                </c:pt>
                <c:pt idx="739">
                  <c:v>935058.4652392886</c:v>
                </c:pt>
                <c:pt idx="740">
                  <c:v>935079.1369303192</c:v>
                </c:pt>
                <c:pt idx="741">
                  <c:v>935063.9708812005</c:v>
                </c:pt>
                <c:pt idx="742">
                  <c:v>935050.8745757187</c:v>
                </c:pt>
                <c:pt idx="743">
                  <c:v>935057.8258367277</c:v>
                </c:pt>
                <c:pt idx="744">
                  <c:v>935037.0038698679</c:v>
                </c:pt>
                <c:pt idx="745">
                  <c:v>935073.3622306267</c:v>
                </c:pt>
                <c:pt idx="746">
                  <c:v>935060.9168481394</c:v>
                </c:pt>
                <c:pt idx="747">
                  <c:v>935055.2623831359</c:v>
                </c:pt>
                <c:pt idx="748">
                  <c:v>935087.6120982115</c:v>
                </c:pt>
                <c:pt idx="749">
                  <c:v>935070.7281647215</c:v>
                </c:pt>
                <c:pt idx="750">
                  <c:v>935040.139614436</c:v>
                </c:pt>
                <c:pt idx="751">
                  <c:v>935058.8982534976</c:v>
                </c:pt>
                <c:pt idx="752">
                  <c:v>935057.5379296064</c:v>
                </c:pt>
                <c:pt idx="753">
                  <c:v>935065.1309048616</c:v>
                </c:pt>
                <c:pt idx="754">
                  <c:v>935062.0403674706</c:v>
                </c:pt>
                <c:pt idx="755">
                  <c:v>935069.3115249756</c:v>
                </c:pt>
                <c:pt idx="756">
                  <c:v>935060.4820193663</c:v>
                </c:pt>
                <c:pt idx="757">
                  <c:v>935056.7501553576</c:v>
                </c:pt>
                <c:pt idx="758">
                  <c:v>935057.6045762739</c:v>
                </c:pt>
                <c:pt idx="759">
                  <c:v>935062.4504864761</c:v>
                </c:pt>
                <c:pt idx="760">
                  <c:v>935066.1908298095</c:v>
                </c:pt>
                <c:pt idx="761">
                  <c:v>935068.804112429</c:v>
                </c:pt>
                <c:pt idx="762">
                  <c:v>935063.5035149642</c:v>
                </c:pt>
                <c:pt idx="763">
                  <c:v>935047.9743005318</c:v>
                </c:pt>
                <c:pt idx="764">
                  <c:v>935067.3912451637</c:v>
                </c:pt>
                <c:pt idx="765">
                  <c:v>935061.668429974</c:v>
                </c:pt>
                <c:pt idx="766">
                  <c:v>935073.8186998315</c:v>
                </c:pt>
                <c:pt idx="767">
                  <c:v>935070.3121563232</c:v>
                </c:pt>
                <c:pt idx="768">
                  <c:v>935066.8661592976</c:v>
                </c:pt>
                <c:pt idx="769">
                  <c:v>935079.0460639431</c:v>
                </c:pt>
                <c:pt idx="770">
                  <c:v>935066.0085894201</c:v>
                </c:pt>
                <c:pt idx="771">
                  <c:v>935074.196796756</c:v>
                </c:pt>
                <c:pt idx="772">
                  <c:v>935068.9938580975</c:v>
                </c:pt>
                <c:pt idx="773">
                  <c:v>935065.067845631</c:v>
                </c:pt>
                <c:pt idx="774">
                  <c:v>935070.9157787965</c:v>
                </c:pt>
                <c:pt idx="775">
                  <c:v>935072.5365851745</c:v>
                </c:pt>
                <c:pt idx="776">
                  <c:v>935064.9019378345</c:v>
                </c:pt>
                <c:pt idx="777">
                  <c:v>935077.3929904397</c:v>
                </c:pt>
                <c:pt idx="778">
                  <c:v>935062.0283317283</c:v>
                </c:pt>
                <c:pt idx="779">
                  <c:v>935071.2919878609</c:v>
                </c:pt>
                <c:pt idx="780">
                  <c:v>935069.6056463473</c:v>
                </c:pt>
                <c:pt idx="781">
                  <c:v>935066.0252730043</c:v>
                </c:pt>
                <c:pt idx="782">
                  <c:v>935070.8768676854</c:v>
                </c:pt>
                <c:pt idx="783">
                  <c:v>935066.5875370939</c:v>
                </c:pt>
                <c:pt idx="784">
                  <c:v>935073.3635724665</c:v>
                </c:pt>
                <c:pt idx="785">
                  <c:v>935076.015487859</c:v>
                </c:pt>
                <c:pt idx="786">
                  <c:v>935075.7458306747</c:v>
                </c:pt>
                <c:pt idx="787">
                  <c:v>935084.8905538041</c:v>
                </c:pt>
                <c:pt idx="788">
                  <c:v>935079.9830390153</c:v>
                </c:pt>
                <c:pt idx="789">
                  <c:v>935075.058655276</c:v>
                </c:pt>
                <c:pt idx="790">
                  <c:v>935067.7305925587</c:v>
                </c:pt>
                <c:pt idx="791">
                  <c:v>935066.8894289278</c:v>
                </c:pt>
                <c:pt idx="792">
                  <c:v>935073.3048862065</c:v>
                </c:pt>
                <c:pt idx="793">
                  <c:v>935068.3992236055</c:v>
                </c:pt>
                <c:pt idx="794">
                  <c:v>935072.9771172715</c:v>
                </c:pt>
                <c:pt idx="795">
                  <c:v>935071.1246780633</c:v>
                </c:pt>
                <c:pt idx="796">
                  <c:v>935058.9384292202</c:v>
                </c:pt>
                <c:pt idx="797">
                  <c:v>935067.8214957163</c:v>
                </c:pt>
                <c:pt idx="798">
                  <c:v>935072.5751834668</c:v>
                </c:pt>
                <c:pt idx="799">
                  <c:v>935072.7438762122</c:v>
                </c:pt>
                <c:pt idx="800">
                  <c:v>935068.1276764834</c:v>
                </c:pt>
                <c:pt idx="801">
                  <c:v>935071.1677204969</c:v>
                </c:pt>
                <c:pt idx="802">
                  <c:v>935073.12746544</c:v>
                </c:pt>
                <c:pt idx="803">
                  <c:v>935074.0229824047</c:v>
                </c:pt>
                <c:pt idx="804">
                  <c:v>935071.2216392659</c:v>
                </c:pt>
                <c:pt idx="805">
                  <c:v>935070.2650634543</c:v>
                </c:pt>
                <c:pt idx="806">
                  <c:v>935070.7031890716</c:v>
                </c:pt>
                <c:pt idx="807">
                  <c:v>935072.1750514065</c:v>
                </c:pt>
                <c:pt idx="808">
                  <c:v>935069.3896597301</c:v>
                </c:pt>
                <c:pt idx="809">
                  <c:v>935072.6153719706</c:v>
                </c:pt>
                <c:pt idx="810">
                  <c:v>935076.5981941178</c:v>
                </c:pt>
                <c:pt idx="811">
                  <c:v>935075.0230170549</c:v>
                </c:pt>
                <c:pt idx="812">
                  <c:v>935082.0140694227</c:v>
                </c:pt>
                <c:pt idx="813">
                  <c:v>935076.5713336585</c:v>
                </c:pt>
                <c:pt idx="814">
                  <c:v>935067.9613807305</c:v>
                </c:pt>
                <c:pt idx="815">
                  <c:v>935065.7865458855</c:v>
                </c:pt>
                <c:pt idx="816">
                  <c:v>935067.3800928579</c:v>
                </c:pt>
                <c:pt idx="817">
                  <c:v>935068.8610896141</c:v>
                </c:pt>
                <c:pt idx="818">
                  <c:v>935072.8179211849</c:v>
                </c:pt>
                <c:pt idx="819">
                  <c:v>935065.5979219859</c:v>
                </c:pt>
                <c:pt idx="820">
                  <c:v>935070.619996315</c:v>
                </c:pt>
                <c:pt idx="821">
                  <c:v>935065.0265694424</c:v>
                </c:pt>
                <c:pt idx="822">
                  <c:v>935066.7386388226</c:v>
                </c:pt>
                <c:pt idx="823">
                  <c:v>935067.8144963684</c:v>
                </c:pt>
                <c:pt idx="824">
                  <c:v>935073.7636723298</c:v>
                </c:pt>
                <c:pt idx="825">
                  <c:v>935073.486579242</c:v>
                </c:pt>
                <c:pt idx="826">
                  <c:v>935070.0150117361</c:v>
                </c:pt>
                <c:pt idx="827">
                  <c:v>935075.0182188066</c:v>
                </c:pt>
                <c:pt idx="828">
                  <c:v>935073.3433578007</c:v>
                </c:pt>
                <c:pt idx="829">
                  <c:v>935077.0612467302</c:v>
                </c:pt>
                <c:pt idx="830">
                  <c:v>935075.7426762132</c:v>
                </c:pt>
                <c:pt idx="831">
                  <c:v>935073.9055458414</c:v>
                </c:pt>
                <c:pt idx="832">
                  <c:v>935078.5288142626</c:v>
                </c:pt>
                <c:pt idx="833">
                  <c:v>935077.5652169304</c:v>
                </c:pt>
                <c:pt idx="834">
                  <c:v>935080.6051292206</c:v>
                </c:pt>
                <c:pt idx="835">
                  <c:v>935079.2019792255</c:v>
                </c:pt>
                <c:pt idx="836">
                  <c:v>935081.8552947369</c:v>
                </c:pt>
                <c:pt idx="837">
                  <c:v>935079.6159023901</c:v>
                </c:pt>
                <c:pt idx="838">
                  <c:v>935075.1754881256</c:v>
                </c:pt>
                <c:pt idx="839">
                  <c:v>935079.8308312444</c:v>
                </c:pt>
                <c:pt idx="840">
                  <c:v>935083.3943509201</c:v>
                </c:pt>
                <c:pt idx="841">
                  <c:v>935083.1909849526</c:v>
                </c:pt>
                <c:pt idx="842">
                  <c:v>935079.6090505879</c:v>
                </c:pt>
                <c:pt idx="843">
                  <c:v>935087.98004185</c:v>
                </c:pt>
                <c:pt idx="844">
                  <c:v>935087.3641655986</c:v>
                </c:pt>
                <c:pt idx="845">
                  <c:v>935085.2354744634</c:v>
                </c:pt>
                <c:pt idx="846">
                  <c:v>935090.5914396795</c:v>
                </c:pt>
                <c:pt idx="847">
                  <c:v>935090.278781947</c:v>
                </c:pt>
                <c:pt idx="848">
                  <c:v>935090.0946601895</c:v>
                </c:pt>
                <c:pt idx="849">
                  <c:v>935089.3217034638</c:v>
                </c:pt>
                <c:pt idx="850">
                  <c:v>935083.6862306265</c:v>
                </c:pt>
                <c:pt idx="851">
                  <c:v>935086.2898368549</c:v>
                </c:pt>
                <c:pt idx="852">
                  <c:v>935072.4124707985</c:v>
                </c:pt>
                <c:pt idx="853">
                  <c:v>935073.2599345687</c:v>
                </c:pt>
                <c:pt idx="854">
                  <c:v>935067.4793024</c:v>
                </c:pt>
                <c:pt idx="855">
                  <c:v>935071.5376373326</c:v>
                </c:pt>
                <c:pt idx="856">
                  <c:v>935071.3116634621</c:v>
                </c:pt>
                <c:pt idx="857">
                  <c:v>935071.603848623</c:v>
                </c:pt>
                <c:pt idx="858">
                  <c:v>935074.6768017572</c:v>
                </c:pt>
                <c:pt idx="859">
                  <c:v>935072.8382237873</c:v>
                </c:pt>
                <c:pt idx="860">
                  <c:v>935072.0436759528</c:v>
                </c:pt>
                <c:pt idx="861">
                  <c:v>935072.3318058512</c:v>
                </c:pt>
                <c:pt idx="862">
                  <c:v>935066.7077230589</c:v>
                </c:pt>
                <c:pt idx="863">
                  <c:v>935070.4321526934</c:v>
                </c:pt>
                <c:pt idx="864">
                  <c:v>935071.290083486</c:v>
                </c:pt>
                <c:pt idx="865">
                  <c:v>935073.0904715754</c:v>
                </c:pt>
                <c:pt idx="866">
                  <c:v>935071.8407206251</c:v>
                </c:pt>
                <c:pt idx="867">
                  <c:v>935069.7076463201</c:v>
                </c:pt>
                <c:pt idx="868">
                  <c:v>935071.1237799247</c:v>
                </c:pt>
                <c:pt idx="869">
                  <c:v>935071.7506905228</c:v>
                </c:pt>
                <c:pt idx="870">
                  <c:v>935063.6979076642</c:v>
                </c:pt>
                <c:pt idx="871">
                  <c:v>935071.5183508056</c:v>
                </c:pt>
                <c:pt idx="872">
                  <c:v>935070.7763124682</c:v>
                </c:pt>
                <c:pt idx="873">
                  <c:v>935074.3859331599</c:v>
                </c:pt>
                <c:pt idx="874">
                  <c:v>935069.9700449316</c:v>
                </c:pt>
                <c:pt idx="875">
                  <c:v>935069.7462697616</c:v>
                </c:pt>
                <c:pt idx="876">
                  <c:v>935070.8684372196</c:v>
                </c:pt>
                <c:pt idx="877">
                  <c:v>935074.6747028665</c:v>
                </c:pt>
                <c:pt idx="878">
                  <c:v>935069.217092059</c:v>
                </c:pt>
                <c:pt idx="879">
                  <c:v>935071.3365741443</c:v>
                </c:pt>
                <c:pt idx="880">
                  <c:v>935068.570060779</c:v>
                </c:pt>
                <c:pt idx="881">
                  <c:v>935073.9018517504</c:v>
                </c:pt>
                <c:pt idx="882">
                  <c:v>935072.5341612459</c:v>
                </c:pt>
                <c:pt idx="883">
                  <c:v>935070.2627173132</c:v>
                </c:pt>
                <c:pt idx="884">
                  <c:v>935071.592453767</c:v>
                </c:pt>
                <c:pt idx="885">
                  <c:v>935072.0000569974</c:v>
                </c:pt>
                <c:pt idx="886">
                  <c:v>935072.979174986</c:v>
                </c:pt>
                <c:pt idx="887">
                  <c:v>935069.5527501865</c:v>
                </c:pt>
                <c:pt idx="888">
                  <c:v>935071.1173243994</c:v>
                </c:pt>
                <c:pt idx="889">
                  <c:v>935071.1639847892</c:v>
                </c:pt>
                <c:pt idx="890">
                  <c:v>935071.7199734525</c:v>
                </c:pt>
                <c:pt idx="891">
                  <c:v>935072.6966801248</c:v>
                </c:pt>
                <c:pt idx="892">
                  <c:v>935070.6878921647</c:v>
                </c:pt>
                <c:pt idx="893">
                  <c:v>935071.3522762147</c:v>
                </c:pt>
                <c:pt idx="894">
                  <c:v>935073.7551523313</c:v>
                </c:pt>
                <c:pt idx="895">
                  <c:v>935070.2846598219</c:v>
                </c:pt>
                <c:pt idx="896">
                  <c:v>935069.9020757857</c:v>
                </c:pt>
                <c:pt idx="897">
                  <c:v>935071.7949636072</c:v>
                </c:pt>
                <c:pt idx="898">
                  <c:v>935070.2706017566</c:v>
                </c:pt>
                <c:pt idx="899">
                  <c:v>935071.280417687</c:v>
                </c:pt>
                <c:pt idx="900">
                  <c:v>935070.3163749431</c:v>
                </c:pt>
                <c:pt idx="901">
                  <c:v>935069.2969910726</c:v>
                </c:pt>
                <c:pt idx="902">
                  <c:v>935073.3527852207</c:v>
                </c:pt>
                <c:pt idx="903">
                  <c:v>935073.2007344082</c:v>
                </c:pt>
                <c:pt idx="904">
                  <c:v>935071.4641405791</c:v>
                </c:pt>
                <c:pt idx="905">
                  <c:v>935074.7009665852</c:v>
                </c:pt>
                <c:pt idx="906">
                  <c:v>935071.5549479072</c:v>
                </c:pt>
                <c:pt idx="907">
                  <c:v>935072.8611206119</c:v>
                </c:pt>
                <c:pt idx="908">
                  <c:v>935075.452482912</c:v>
                </c:pt>
                <c:pt idx="909">
                  <c:v>935072.9468970622</c:v>
                </c:pt>
                <c:pt idx="910">
                  <c:v>935067.5751727067</c:v>
                </c:pt>
                <c:pt idx="911">
                  <c:v>935074.2659818545</c:v>
                </c:pt>
                <c:pt idx="912">
                  <c:v>935075.7417601846</c:v>
                </c:pt>
                <c:pt idx="913">
                  <c:v>935072.2025945077</c:v>
                </c:pt>
                <c:pt idx="914">
                  <c:v>935074.5437592997</c:v>
                </c:pt>
                <c:pt idx="915">
                  <c:v>935072.341555564</c:v>
                </c:pt>
                <c:pt idx="916">
                  <c:v>935072.7518576264</c:v>
                </c:pt>
                <c:pt idx="917">
                  <c:v>935072.7428002397</c:v>
                </c:pt>
                <c:pt idx="918">
                  <c:v>935073.2230284993</c:v>
                </c:pt>
                <c:pt idx="919">
                  <c:v>935072.0045536218</c:v>
                </c:pt>
                <c:pt idx="920">
                  <c:v>935074.0520729511</c:v>
                </c:pt>
                <c:pt idx="921">
                  <c:v>935071.7176720168</c:v>
                </c:pt>
                <c:pt idx="922">
                  <c:v>935075.4334565115</c:v>
                </c:pt>
                <c:pt idx="923">
                  <c:v>935072.9329701833</c:v>
                </c:pt>
                <c:pt idx="924">
                  <c:v>935071.6701552267</c:v>
                </c:pt>
                <c:pt idx="925">
                  <c:v>935072.3142377083</c:v>
                </c:pt>
                <c:pt idx="926">
                  <c:v>935075.2578395585</c:v>
                </c:pt>
                <c:pt idx="927">
                  <c:v>935073.0406095413</c:v>
                </c:pt>
                <c:pt idx="928">
                  <c:v>935071.2061411736</c:v>
                </c:pt>
                <c:pt idx="929">
                  <c:v>935070.1908739227</c:v>
                </c:pt>
                <c:pt idx="930">
                  <c:v>935070.418999075</c:v>
                </c:pt>
                <c:pt idx="931">
                  <c:v>935071.0457354763</c:v>
                </c:pt>
                <c:pt idx="932">
                  <c:v>935070.2036533881</c:v>
                </c:pt>
                <c:pt idx="933">
                  <c:v>935070.8089744686</c:v>
                </c:pt>
                <c:pt idx="934">
                  <c:v>935070.4719842779</c:v>
                </c:pt>
                <c:pt idx="935">
                  <c:v>935072.0790169637</c:v>
                </c:pt>
                <c:pt idx="936">
                  <c:v>935070.7675824868</c:v>
                </c:pt>
                <c:pt idx="937">
                  <c:v>935072.2751724881</c:v>
                </c:pt>
                <c:pt idx="938">
                  <c:v>935070.9261760407</c:v>
                </c:pt>
                <c:pt idx="939">
                  <c:v>935071.8524151179</c:v>
                </c:pt>
                <c:pt idx="940">
                  <c:v>935070.6476298576</c:v>
                </c:pt>
                <c:pt idx="941">
                  <c:v>935070.2377977471</c:v>
                </c:pt>
                <c:pt idx="942">
                  <c:v>935070.4481894437</c:v>
                </c:pt>
                <c:pt idx="943">
                  <c:v>935069.2783924944</c:v>
                </c:pt>
                <c:pt idx="944">
                  <c:v>935071.267539568</c:v>
                </c:pt>
                <c:pt idx="945">
                  <c:v>935069.4272211191</c:v>
                </c:pt>
                <c:pt idx="946">
                  <c:v>935070.9208528632</c:v>
                </c:pt>
                <c:pt idx="947">
                  <c:v>935071.7339714896</c:v>
                </c:pt>
                <c:pt idx="948">
                  <c:v>935072.6089145285</c:v>
                </c:pt>
                <c:pt idx="949">
                  <c:v>935072.5141686138</c:v>
                </c:pt>
                <c:pt idx="950">
                  <c:v>935073.0914933927</c:v>
                </c:pt>
                <c:pt idx="951">
                  <c:v>935072.9215566629</c:v>
                </c:pt>
                <c:pt idx="952">
                  <c:v>935071.6030695339</c:v>
                </c:pt>
                <c:pt idx="953">
                  <c:v>935073.437668656</c:v>
                </c:pt>
                <c:pt idx="954">
                  <c:v>935072.4475537934</c:v>
                </c:pt>
                <c:pt idx="955">
                  <c:v>935072.3205778188</c:v>
                </c:pt>
                <c:pt idx="956">
                  <c:v>935072.3468069329</c:v>
                </c:pt>
                <c:pt idx="957">
                  <c:v>935072.3004528169</c:v>
                </c:pt>
                <c:pt idx="958">
                  <c:v>935073.5755108007</c:v>
                </c:pt>
                <c:pt idx="959">
                  <c:v>935072.7959227794</c:v>
                </c:pt>
                <c:pt idx="960">
                  <c:v>935072.4520090461</c:v>
                </c:pt>
                <c:pt idx="961">
                  <c:v>935073.3293456456</c:v>
                </c:pt>
                <c:pt idx="962">
                  <c:v>935072.7180012341</c:v>
                </c:pt>
                <c:pt idx="963">
                  <c:v>935071.7864823702</c:v>
                </c:pt>
                <c:pt idx="964">
                  <c:v>935073.1424927324</c:v>
                </c:pt>
                <c:pt idx="965">
                  <c:v>935071.6485991774</c:v>
                </c:pt>
                <c:pt idx="966">
                  <c:v>935072.9098082569</c:v>
                </c:pt>
                <c:pt idx="967">
                  <c:v>935072.9937077318</c:v>
                </c:pt>
                <c:pt idx="968">
                  <c:v>935071.499509014</c:v>
                </c:pt>
                <c:pt idx="969">
                  <c:v>935072.1357947092</c:v>
                </c:pt>
                <c:pt idx="970">
                  <c:v>935070.9921584866</c:v>
                </c:pt>
                <c:pt idx="971">
                  <c:v>935071.5014668449</c:v>
                </c:pt>
                <c:pt idx="972">
                  <c:v>935073.2220862103</c:v>
                </c:pt>
                <c:pt idx="973">
                  <c:v>935071.2936994641</c:v>
                </c:pt>
                <c:pt idx="974">
                  <c:v>935070.4441896909</c:v>
                </c:pt>
                <c:pt idx="975">
                  <c:v>935070.8277629198</c:v>
                </c:pt>
                <c:pt idx="976">
                  <c:v>935069.3344082662</c:v>
                </c:pt>
                <c:pt idx="977">
                  <c:v>935070.6011289313</c:v>
                </c:pt>
                <c:pt idx="978">
                  <c:v>935069.2028461302</c:v>
                </c:pt>
                <c:pt idx="979">
                  <c:v>935071.2460417481</c:v>
                </c:pt>
                <c:pt idx="980">
                  <c:v>935068.5882016805</c:v>
                </c:pt>
                <c:pt idx="981">
                  <c:v>935070.9625240339</c:v>
                </c:pt>
                <c:pt idx="982">
                  <c:v>935070.4433388398</c:v>
                </c:pt>
                <c:pt idx="983">
                  <c:v>935070.3312276657</c:v>
                </c:pt>
                <c:pt idx="984">
                  <c:v>935071.7383609455</c:v>
                </c:pt>
                <c:pt idx="985">
                  <c:v>935070.6119937556</c:v>
                </c:pt>
                <c:pt idx="986">
                  <c:v>935069.931311698</c:v>
                </c:pt>
                <c:pt idx="987">
                  <c:v>935070.8743644237</c:v>
                </c:pt>
                <c:pt idx="988">
                  <c:v>935070.5768201189</c:v>
                </c:pt>
                <c:pt idx="989">
                  <c:v>935070.4573427559</c:v>
                </c:pt>
                <c:pt idx="990">
                  <c:v>935070.883987593</c:v>
                </c:pt>
                <c:pt idx="991">
                  <c:v>935070.6710927315</c:v>
                </c:pt>
                <c:pt idx="992">
                  <c:v>935070.4694240895</c:v>
                </c:pt>
                <c:pt idx="993">
                  <c:v>935070.8326926745</c:v>
                </c:pt>
                <c:pt idx="994">
                  <c:v>935070.9244099127</c:v>
                </c:pt>
                <c:pt idx="995">
                  <c:v>935070.899354758</c:v>
                </c:pt>
                <c:pt idx="996">
                  <c:v>935070.5097897353</c:v>
                </c:pt>
                <c:pt idx="997">
                  <c:v>935072.1118802348</c:v>
                </c:pt>
                <c:pt idx="998">
                  <c:v>935070.9327752109</c:v>
                </c:pt>
                <c:pt idx="999">
                  <c:v>935070.9750050794</c:v>
                </c:pt>
                <c:pt idx="1000">
                  <c:v>935071.4956683832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1864784.093354576</c:v>
                </c:pt>
                <c:pt idx="1">
                  <c:v>8228284.184832922</c:v>
                </c:pt>
                <c:pt idx="2">
                  <c:v>7834393.60814008</c:v>
                </c:pt>
                <c:pt idx="3">
                  <c:v>7545385.242542976</c:v>
                </c:pt>
                <c:pt idx="4">
                  <c:v>7463740.00044454</c:v>
                </c:pt>
                <c:pt idx="5">
                  <c:v>7325205.479323122</c:v>
                </c:pt>
                <c:pt idx="6">
                  <c:v>7251658.402578973</c:v>
                </c:pt>
                <c:pt idx="7">
                  <c:v>7116949.601620759</c:v>
                </c:pt>
                <c:pt idx="8">
                  <c:v>7045335.947838295</c:v>
                </c:pt>
                <c:pt idx="9">
                  <c:v>6910326.839663941</c:v>
                </c:pt>
                <c:pt idx="10">
                  <c:v>6838963.749286793</c:v>
                </c:pt>
                <c:pt idx="11">
                  <c:v>6702527.052077387</c:v>
                </c:pt>
                <c:pt idx="12">
                  <c:v>6630792.6111056</c:v>
                </c:pt>
                <c:pt idx="13">
                  <c:v>6492570.969122942</c:v>
                </c:pt>
                <c:pt idx="14">
                  <c:v>6420198.902800302</c:v>
                </c:pt>
                <c:pt idx="15">
                  <c:v>6280090.319720626</c:v>
                </c:pt>
                <c:pt idx="16">
                  <c:v>6206955.808453559</c:v>
                </c:pt>
                <c:pt idx="17">
                  <c:v>6064950.184929376</c:v>
                </c:pt>
                <c:pt idx="18">
                  <c:v>5990989.044960405</c:v>
                </c:pt>
                <c:pt idx="19">
                  <c:v>5847105.832603591</c:v>
                </c:pt>
                <c:pt idx="20">
                  <c:v>5772279.255541862</c:v>
                </c:pt>
                <c:pt idx="21">
                  <c:v>5626540.520855755</c:v>
                </c:pt>
                <c:pt idx="22">
                  <c:v>5550817.801935419</c:v>
                </c:pt>
                <c:pt idx="23">
                  <c:v>5403235.209999188</c:v>
                </c:pt>
                <c:pt idx="24">
                  <c:v>5326584.228629759</c:v>
                </c:pt>
                <c:pt idx="25">
                  <c:v>5177151.753079412</c:v>
                </c:pt>
                <c:pt idx="26">
                  <c:v>5097014.740052843</c:v>
                </c:pt>
                <c:pt idx="27">
                  <c:v>4940673.550475016</c:v>
                </c:pt>
                <c:pt idx="28">
                  <c:v>4856750.427785045</c:v>
                </c:pt>
                <c:pt idx="29">
                  <c:v>4693006.356233845</c:v>
                </c:pt>
                <c:pt idx="30">
                  <c:v>4366782.263931941</c:v>
                </c:pt>
                <c:pt idx="31">
                  <c:v>4206843.917449484</c:v>
                </c:pt>
                <c:pt idx="32">
                  <c:v>4078031.490913955</c:v>
                </c:pt>
                <c:pt idx="33">
                  <c:v>4054728.194550483</c:v>
                </c:pt>
                <c:pt idx="34">
                  <c:v>4053894.631795675</c:v>
                </c:pt>
                <c:pt idx="35">
                  <c:v>3986584.471309346</c:v>
                </c:pt>
                <c:pt idx="36">
                  <c:v>3985252.224207011</c:v>
                </c:pt>
                <c:pt idx="37">
                  <c:v>3926279.06692057</c:v>
                </c:pt>
                <c:pt idx="38">
                  <c:v>3924604.448088909</c:v>
                </c:pt>
                <c:pt idx="39">
                  <c:v>3866252.656036763</c:v>
                </c:pt>
                <c:pt idx="40">
                  <c:v>3864312.537949016</c:v>
                </c:pt>
                <c:pt idx="41">
                  <c:v>3805663.404340907</c:v>
                </c:pt>
                <c:pt idx="42">
                  <c:v>3803496.517763453</c:v>
                </c:pt>
                <c:pt idx="43">
                  <c:v>3744190.841191375</c:v>
                </c:pt>
                <c:pt idx="44">
                  <c:v>3741846.605121036</c:v>
                </c:pt>
                <c:pt idx="45">
                  <c:v>3681902.751330944</c:v>
                </c:pt>
                <c:pt idx="46">
                  <c:v>3679413.420202514</c:v>
                </c:pt>
                <c:pt idx="47">
                  <c:v>3618852.087284922</c:v>
                </c:pt>
                <c:pt idx="48">
                  <c:v>3616238.726694629</c:v>
                </c:pt>
                <c:pt idx="49">
                  <c:v>3555163.051400148</c:v>
                </c:pt>
                <c:pt idx="50">
                  <c:v>3552459.12387728</c:v>
                </c:pt>
                <c:pt idx="51">
                  <c:v>3491161.406249281</c:v>
                </c:pt>
                <c:pt idx="52">
                  <c:v>3488391.839210177</c:v>
                </c:pt>
                <c:pt idx="53">
                  <c:v>3427155.975161999</c:v>
                </c:pt>
                <c:pt idx="54">
                  <c:v>3424101.858898036</c:v>
                </c:pt>
                <c:pt idx="55">
                  <c:v>3363490.61286227</c:v>
                </c:pt>
                <c:pt idx="56">
                  <c:v>3360320.629208465</c:v>
                </c:pt>
                <c:pt idx="57">
                  <c:v>3301511.346832075</c:v>
                </c:pt>
                <c:pt idx="58">
                  <c:v>3287491.261298919</c:v>
                </c:pt>
                <c:pt idx="59">
                  <c:v>3168047.221801403</c:v>
                </c:pt>
                <c:pt idx="60">
                  <c:v>3096872.021460117</c:v>
                </c:pt>
                <c:pt idx="61">
                  <c:v>3042606.326303943</c:v>
                </c:pt>
                <c:pt idx="62">
                  <c:v>2981082.006954976</c:v>
                </c:pt>
                <c:pt idx="63">
                  <c:v>2972466.733401004</c:v>
                </c:pt>
                <c:pt idx="64">
                  <c:v>2977796.70833149</c:v>
                </c:pt>
                <c:pt idx="65">
                  <c:v>2943078.603435928</c:v>
                </c:pt>
                <c:pt idx="66">
                  <c:v>2943271.796256812</c:v>
                </c:pt>
                <c:pt idx="67">
                  <c:v>2919094.443717225</c:v>
                </c:pt>
                <c:pt idx="68">
                  <c:v>2919588.144017706</c:v>
                </c:pt>
                <c:pt idx="69">
                  <c:v>2892037.031960867</c:v>
                </c:pt>
                <c:pt idx="70">
                  <c:v>2892703.026147178</c:v>
                </c:pt>
                <c:pt idx="71">
                  <c:v>2862349.049790281</c:v>
                </c:pt>
                <c:pt idx="72">
                  <c:v>2863093.280543056</c:v>
                </c:pt>
                <c:pt idx="73">
                  <c:v>2830564.215907899</c:v>
                </c:pt>
                <c:pt idx="74">
                  <c:v>2816737.742825128</c:v>
                </c:pt>
                <c:pt idx="75">
                  <c:v>2817475.406783905</c:v>
                </c:pt>
                <c:pt idx="76">
                  <c:v>2787166.472526754</c:v>
                </c:pt>
                <c:pt idx="77">
                  <c:v>2787782.395656665</c:v>
                </c:pt>
                <c:pt idx="78">
                  <c:v>2753226.594034358</c:v>
                </c:pt>
                <c:pt idx="79">
                  <c:v>2718988.865534086</c:v>
                </c:pt>
                <c:pt idx="80">
                  <c:v>2704800.852071347</c:v>
                </c:pt>
                <c:pt idx="81">
                  <c:v>2705207.344451298</c:v>
                </c:pt>
                <c:pt idx="82">
                  <c:v>2674397.755197079</c:v>
                </c:pt>
                <c:pt idx="83">
                  <c:v>2641773.791181694</c:v>
                </c:pt>
                <c:pt idx="84">
                  <c:v>2628333.890028936</c:v>
                </c:pt>
                <c:pt idx="85">
                  <c:v>2628329.978677267</c:v>
                </c:pt>
                <c:pt idx="86">
                  <c:v>2600636.175182897</c:v>
                </c:pt>
                <c:pt idx="87">
                  <c:v>2571469.356218243</c:v>
                </c:pt>
                <c:pt idx="88">
                  <c:v>2526089.195434567</c:v>
                </c:pt>
                <c:pt idx="89">
                  <c:v>2494098.42440267</c:v>
                </c:pt>
                <c:pt idx="90">
                  <c:v>2466341.010444203</c:v>
                </c:pt>
                <c:pt idx="91">
                  <c:v>2437873.84278411</c:v>
                </c:pt>
                <c:pt idx="92">
                  <c:v>2420507.677997891</c:v>
                </c:pt>
                <c:pt idx="93">
                  <c:v>2421237.124906656</c:v>
                </c:pt>
                <c:pt idx="94">
                  <c:v>2411060.200735984</c:v>
                </c:pt>
                <c:pt idx="95">
                  <c:v>2413235.645548908</c:v>
                </c:pt>
                <c:pt idx="96">
                  <c:v>2392740.073473397</c:v>
                </c:pt>
                <c:pt idx="97">
                  <c:v>2377994.692402275</c:v>
                </c:pt>
                <c:pt idx="98">
                  <c:v>2380279.898363657</c:v>
                </c:pt>
                <c:pt idx="99">
                  <c:v>2361191.709019704</c:v>
                </c:pt>
                <c:pt idx="100">
                  <c:v>2358638.347504626</c:v>
                </c:pt>
                <c:pt idx="101">
                  <c:v>2360884.547211436</c:v>
                </c:pt>
                <c:pt idx="102">
                  <c:v>2339683.745430049</c:v>
                </c:pt>
                <c:pt idx="103">
                  <c:v>2320275.917109594</c:v>
                </c:pt>
                <c:pt idx="104">
                  <c:v>2314239.973096385</c:v>
                </c:pt>
                <c:pt idx="105">
                  <c:v>2316362.57899708</c:v>
                </c:pt>
                <c:pt idx="106">
                  <c:v>2295184.986874061</c:v>
                </c:pt>
                <c:pt idx="107">
                  <c:v>2289866.296213515</c:v>
                </c:pt>
                <c:pt idx="108">
                  <c:v>2288775.917154226</c:v>
                </c:pt>
                <c:pt idx="109">
                  <c:v>2262806.820666071</c:v>
                </c:pt>
                <c:pt idx="110">
                  <c:v>2252926.563853378</c:v>
                </c:pt>
                <c:pt idx="111">
                  <c:v>2254835.515449977</c:v>
                </c:pt>
                <c:pt idx="112">
                  <c:v>2245895.730913718</c:v>
                </c:pt>
                <c:pt idx="113">
                  <c:v>2244986.154573398</c:v>
                </c:pt>
                <c:pt idx="114">
                  <c:v>2222117.517704919</c:v>
                </c:pt>
                <c:pt idx="115">
                  <c:v>2213810.896834288</c:v>
                </c:pt>
                <c:pt idx="116">
                  <c:v>2215467.850620607</c:v>
                </c:pt>
                <c:pt idx="117">
                  <c:v>2198409.435093898</c:v>
                </c:pt>
                <c:pt idx="118">
                  <c:v>2172728.683191071</c:v>
                </c:pt>
                <c:pt idx="119">
                  <c:v>2156027.987633219</c:v>
                </c:pt>
                <c:pt idx="120">
                  <c:v>2134338.920450409</c:v>
                </c:pt>
                <c:pt idx="121">
                  <c:v>2120302.772138691</c:v>
                </c:pt>
                <c:pt idx="122">
                  <c:v>2112573.014692183</c:v>
                </c:pt>
                <c:pt idx="123">
                  <c:v>2112926.662691164</c:v>
                </c:pt>
                <c:pt idx="124">
                  <c:v>2108690.753661344</c:v>
                </c:pt>
                <c:pt idx="125">
                  <c:v>2108383.494675901</c:v>
                </c:pt>
                <c:pt idx="126">
                  <c:v>2094033.295400069</c:v>
                </c:pt>
                <c:pt idx="127">
                  <c:v>2083454.58727273</c:v>
                </c:pt>
                <c:pt idx="128">
                  <c:v>2079989.970464973</c:v>
                </c:pt>
                <c:pt idx="129">
                  <c:v>2080373.637461714</c:v>
                </c:pt>
                <c:pt idx="130">
                  <c:v>2069675.612988358</c:v>
                </c:pt>
                <c:pt idx="131">
                  <c:v>2056544.505109777</c:v>
                </c:pt>
                <c:pt idx="132">
                  <c:v>2043213.292238937</c:v>
                </c:pt>
                <c:pt idx="133">
                  <c:v>2038368.698956004</c:v>
                </c:pt>
                <c:pt idx="134">
                  <c:v>2038201.311948612</c:v>
                </c:pt>
                <c:pt idx="135">
                  <c:v>2025618.117963957</c:v>
                </c:pt>
                <c:pt idx="136">
                  <c:v>2017124.842769807</c:v>
                </c:pt>
                <c:pt idx="137">
                  <c:v>2013799.640655799</c:v>
                </c:pt>
                <c:pt idx="138">
                  <c:v>2013608.025422112</c:v>
                </c:pt>
                <c:pt idx="139">
                  <c:v>1998591.375548514</c:v>
                </c:pt>
                <c:pt idx="140">
                  <c:v>1991628.978651762</c:v>
                </c:pt>
                <c:pt idx="141">
                  <c:v>1992144.674074974</c:v>
                </c:pt>
                <c:pt idx="142">
                  <c:v>1985392.727603298</c:v>
                </c:pt>
                <c:pt idx="143">
                  <c:v>1985235.918989738</c:v>
                </c:pt>
                <c:pt idx="144">
                  <c:v>1973217.362974295</c:v>
                </c:pt>
                <c:pt idx="145">
                  <c:v>1965103.820410189</c:v>
                </c:pt>
                <c:pt idx="146">
                  <c:v>1959983.936652343</c:v>
                </c:pt>
                <c:pt idx="147">
                  <c:v>1959531.782096436</c:v>
                </c:pt>
                <c:pt idx="148">
                  <c:v>1944229.587117821</c:v>
                </c:pt>
                <c:pt idx="149">
                  <c:v>1931288.769238139</c:v>
                </c:pt>
                <c:pt idx="150">
                  <c:v>1921935.021335449</c:v>
                </c:pt>
                <c:pt idx="151">
                  <c:v>1916915.541076105</c:v>
                </c:pt>
                <c:pt idx="152">
                  <c:v>1917138.20526422</c:v>
                </c:pt>
                <c:pt idx="153">
                  <c:v>1911401.744454028</c:v>
                </c:pt>
                <c:pt idx="154">
                  <c:v>1911430.275511273</c:v>
                </c:pt>
                <c:pt idx="155">
                  <c:v>1901858.038872031</c:v>
                </c:pt>
                <c:pt idx="156">
                  <c:v>1893999.007061831</c:v>
                </c:pt>
                <c:pt idx="157">
                  <c:v>1891501.229697697</c:v>
                </c:pt>
                <c:pt idx="158">
                  <c:v>1891489.651536816</c:v>
                </c:pt>
                <c:pt idx="159">
                  <c:v>1883665.872265889</c:v>
                </c:pt>
                <c:pt idx="160">
                  <c:v>1874233.472368485</c:v>
                </c:pt>
                <c:pt idx="161">
                  <c:v>1864813.903646554</c:v>
                </c:pt>
                <c:pt idx="162">
                  <c:v>1860309.040455808</c:v>
                </c:pt>
                <c:pt idx="163">
                  <c:v>1860336.130888722</c:v>
                </c:pt>
                <c:pt idx="164">
                  <c:v>1851793.675865346</c:v>
                </c:pt>
                <c:pt idx="165">
                  <c:v>1846341.568324378</c:v>
                </c:pt>
                <c:pt idx="166">
                  <c:v>1843994.548157156</c:v>
                </c:pt>
                <c:pt idx="167">
                  <c:v>1843876.423874334</c:v>
                </c:pt>
                <c:pt idx="168">
                  <c:v>1833865.90738456</c:v>
                </c:pt>
                <c:pt idx="169">
                  <c:v>1829682.764687799</c:v>
                </c:pt>
                <c:pt idx="170">
                  <c:v>1829925.941269195</c:v>
                </c:pt>
                <c:pt idx="171">
                  <c:v>1825771.76027237</c:v>
                </c:pt>
                <c:pt idx="172">
                  <c:v>1825759.035027206</c:v>
                </c:pt>
                <c:pt idx="173">
                  <c:v>1818106.906022951</c:v>
                </c:pt>
                <c:pt idx="174">
                  <c:v>1813916.043287597</c:v>
                </c:pt>
                <c:pt idx="175">
                  <c:v>1814095.821958914</c:v>
                </c:pt>
                <c:pt idx="176">
                  <c:v>1810993.422634684</c:v>
                </c:pt>
                <c:pt idx="177">
                  <c:v>1810689.821652507</c:v>
                </c:pt>
                <c:pt idx="178">
                  <c:v>1800011.215877491</c:v>
                </c:pt>
                <c:pt idx="179">
                  <c:v>1793332.36997079</c:v>
                </c:pt>
                <c:pt idx="180">
                  <c:v>1789600.129438338</c:v>
                </c:pt>
                <c:pt idx="181">
                  <c:v>1789801.634043834</c:v>
                </c:pt>
                <c:pt idx="182">
                  <c:v>1786000.671260987</c:v>
                </c:pt>
                <c:pt idx="183">
                  <c:v>1786108.817760356</c:v>
                </c:pt>
                <c:pt idx="184">
                  <c:v>1778806.113270921</c:v>
                </c:pt>
                <c:pt idx="185">
                  <c:v>1772808.260629985</c:v>
                </c:pt>
                <c:pt idx="186">
                  <c:v>1771070.393441874</c:v>
                </c:pt>
                <c:pt idx="187">
                  <c:v>1771177.208497072</c:v>
                </c:pt>
                <c:pt idx="188">
                  <c:v>1765122.820571594</c:v>
                </c:pt>
                <c:pt idx="189">
                  <c:v>1758184.983094846</c:v>
                </c:pt>
                <c:pt idx="190">
                  <c:v>1751086.245404081</c:v>
                </c:pt>
                <c:pt idx="191">
                  <c:v>1747898.607939874</c:v>
                </c:pt>
                <c:pt idx="192">
                  <c:v>1748021.342794572</c:v>
                </c:pt>
                <c:pt idx="193">
                  <c:v>1741487.628161796</c:v>
                </c:pt>
                <c:pt idx="194">
                  <c:v>1737365.095474151</c:v>
                </c:pt>
                <c:pt idx="195">
                  <c:v>1735649.225502117</c:v>
                </c:pt>
                <c:pt idx="196">
                  <c:v>1735621.205969724</c:v>
                </c:pt>
                <c:pt idx="197">
                  <c:v>1728593.426166192</c:v>
                </c:pt>
                <c:pt idx="198">
                  <c:v>1723947.711062502</c:v>
                </c:pt>
                <c:pt idx="199">
                  <c:v>1721075.274243487</c:v>
                </c:pt>
                <c:pt idx="200">
                  <c:v>1721211.9071221</c:v>
                </c:pt>
                <c:pt idx="201">
                  <c:v>1718121.634177873</c:v>
                </c:pt>
                <c:pt idx="202">
                  <c:v>1718309.28133242</c:v>
                </c:pt>
                <c:pt idx="203">
                  <c:v>1712996.023484696</c:v>
                </c:pt>
                <c:pt idx="204">
                  <c:v>1709994.339797432</c:v>
                </c:pt>
                <c:pt idx="205">
                  <c:v>1710086.508359358</c:v>
                </c:pt>
                <c:pt idx="206">
                  <c:v>1705353.757660653</c:v>
                </c:pt>
                <c:pt idx="207">
                  <c:v>1699510.039175061</c:v>
                </c:pt>
                <c:pt idx="208">
                  <c:v>1694486.646495041</c:v>
                </c:pt>
                <c:pt idx="209">
                  <c:v>1691903.914799895</c:v>
                </c:pt>
                <c:pt idx="210">
                  <c:v>1691966.321599029</c:v>
                </c:pt>
                <c:pt idx="211">
                  <c:v>1689189.946165309</c:v>
                </c:pt>
                <c:pt idx="212">
                  <c:v>1689269.016825917</c:v>
                </c:pt>
                <c:pt idx="213">
                  <c:v>1684377.287420076</c:v>
                </c:pt>
                <c:pt idx="214">
                  <c:v>1680421.259090125</c:v>
                </c:pt>
                <c:pt idx="215">
                  <c:v>1678869.022291912</c:v>
                </c:pt>
                <c:pt idx="216">
                  <c:v>1678918.33645891</c:v>
                </c:pt>
                <c:pt idx="217">
                  <c:v>1675119.765731225</c:v>
                </c:pt>
                <c:pt idx="218">
                  <c:v>1670391.301631779</c:v>
                </c:pt>
                <c:pt idx="219">
                  <c:v>1665477.60719161</c:v>
                </c:pt>
                <c:pt idx="220">
                  <c:v>1663145.513344781</c:v>
                </c:pt>
                <c:pt idx="221">
                  <c:v>1663274.464716045</c:v>
                </c:pt>
                <c:pt idx="222">
                  <c:v>1658706.72086494</c:v>
                </c:pt>
                <c:pt idx="223">
                  <c:v>1655806.01982887</c:v>
                </c:pt>
                <c:pt idx="224">
                  <c:v>1654558.319915208</c:v>
                </c:pt>
                <c:pt idx="225">
                  <c:v>1654766.616483714</c:v>
                </c:pt>
                <c:pt idx="226">
                  <c:v>1649516.902829285</c:v>
                </c:pt>
                <c:pt idx="227">
                  <c:v>1647695.503365872</c:v>
                </c:pt>
                <c:pt idx="228">
                  <c:v>1645159.908853106</c:v>
                </c:pt>
                <c:pt idx="229">
                  <c:v>1645175.758784149</c:v>
                </c:pt>
                <c:pt idx="230">
                  <c:v>1643291.229330952</c:v>
                </c:pt>
                <c:pt idx="231">
                  <c:v>1643208.431396707</c:v>
                </c:pt>
                <c:pt idx="232">
                  <c:v>1639240.494056317</c:v>
                </c:pt>
                <c:pt idx="233">
                  <c:v>1637232.409587401</c:v>
                </c:pt>
                <c:pt idx="234">
                  <c:v>1637283.730495642</c:v>
                </c:pt>
                <c:pt idx="235">
                  <c:v>1634206.18668682</c:v>
                </c:pt>
                <c:pt idx="236">
                  <c:v>1629408.690260945</c:v>
                </c:pt>
                <c:pt idx="237">
                  <c:v>1626652.99609064</c:v>
                </c:pt>
                <c:pt idx="238">
                  <c:v>1624942.795015148</c:v>
                </c:pt>
                <c:pt idx="239">
                  <c:v>1625018.203660546</c:v>
                </c:pt>
                <c:pt idx="240">
                  <c:v>1623331.342267828</c:v>
                </c:pt>
                <c:pt idx="241">
                  <c:v>1623541.800978765</c:v>
                </c:pt>
                <c:pt idx="242">
                  <c:v>1619998.346418756</c:v>
                </c:pt>
                <c:pt idx="243">
                  <c:v>1617175.3384443</c:v>
                </c:pt>
                <c:pt idx="244">
                  <c:v>1616273.291219145</c:v>
                </c:pt>
                <c:pt idx="245">
                  <c:v>1616489.74648979</c:v>
                </c:pt>
                <c:pt idx="246">
                  <c:v>1613694.523639046</c:v>
                </c:pt>
                <c:pt idx="247">
                  <c:v>1610565.770695225</c:v>
                </c:pt>
                <c:pt idx="248">
                  <c:v>1607141.357299706</c:v>
                </c:pt>
                <c:pt idx="249">
                  <c:v>1605645.421522805</c:v>
                </c:pt>
                <c:pt idx="250">
                  <c:v>1605709.262087653</c:v>
                </c:pt>
                <c:pt idx="251">
                  <c:v>1602539.660984209</c:v>
                </c:pt>
                <c:pt idx="252">
                  <c:v>1600844.228432787</c:v>
                </c:pt>
                <c:pt idx="253">
                  <c:v>1600903.796685902</c:v>
                </c:pt>
                <c:pt idx="254">
                  <c:v>1600145.241635109</c:v>
                </c:pt>
                <c:pt idx="255">
                  <c:v>1600725.813262209</c:v>
                </c:pt>
                <c:pt idx="256">
                  <c:v>1596509.648416274</c:v>
                </c:pt>
                <c:pt idx="257">
                  <c:v>1595560.812408633</c:v>
                </c:pt>
                <c:pt idx="258">
                  <c:v>1595709.327071375</c:v>
                </c:pt>
                <c:pt idx="259">
                  <c:v>1593764.118243857</c:v>
                </c:pt>
                <c:pt idx="260">
                  <c:v>1594038.095582191</c:v>
                </c:pt>
                <c:pt idx="261">
                  <c:v>1591785.447155871</c:v>
                </c:pt>
                <c:pt idx="262">
                  <c:v>1590598.924585443</c:v>
                </c:pt>
                <c:pt idx="263">
                  <c:v>1590725.30142561</c:v>
                </c:pt>
                <c:pt idx="264">
                  <c:v>1588279.327672425</c:v>
                </c:pt>
                <c:pt idx="265">
                  <c:v>1586065.183442897</c:v>
                </c:pt>
                <c:pt idx="266">
                  <c:v>1582893.166874552</c:v>
                </c:pt>
                <c:pt idx="267">
                  <c:v>1581565.3065422</c:v>
                </c:pt>
                <c:pt idx="268">
                  <c:v>1581698.724450286</c:v>
                </c:pt>
                <c:pt idx="269">
                  <c:v>1580106.996119894</c:v>
                </c:pt>
                <c:pt idx="270">
                  <c:v>1580051.633616265</c:v>
                </c:pt>
                <c:pt idx="271">
                  <c:v>1577810.658628776</c:v>
                </c:pt>
                <c:pt idx="272">
                  <c:v>1576141.468247057</c:v>
                </c:pt>
                <c:pt idx="273">
                  <c:v>1575911.496817692</c:v>
                </c:pt>
                <c:pt idx="274">
                  <c:v>1575188.524637616</c:v>
                </c:pt>
                <c:pt idx="275">
                  <c:v>1575223.727781003</c:v>
                </c:pt>
                <c:pt idx="276">
                  <c:v>1572968.338659924</c:v>
                </c:pt>
                <c:pt idx="277">
                  <c:v>1570834.830277853</c:v>
                </c:pt>
                <c:pt idx="278">
                  <c:v>1569843.852279795</c:v>
                </c:pt>
                <c:pt idx="279">
                  <c:v>1570016.793309431</c:v>
                </c:pt>
                <c:pt idx="280">
                  <c:v>1568017.204016628</c:v>
                </c:pt>
                <c:pt idx="281">
                  <c:v>1566732.079212627</c:v>
                </c:pt>
                <c:pt idx="282">
                  <c:v>1566737.114226518</c:v>
                </c:pt>
                <c:pt idx="283">
                  <c:v>1567685.082683086</c:v>
                </c:pt>
                <c:pt idx="284">
                  <c:v>1567567.765755915</c:v>
                </c:pt>
                <c:pt idx="285">
                  <c:v>1565566.088808954</c:v>
                </c:pt>
                <c:pt idx="286">
                  <c:v>1563953.646117366</c:v>
                </c:pt>
                <c:pt idx="287">
                  <c:v>1563885.713959728</c:v>
                </c:pt>
                <c:pt idx="288">
                  <c:v>1563974.002658923</c:v>
                </c:pt>
                <c:pt idx="289">
                  <c:v>1564249.921777572</c:v>
                </c:pt>
                <c:pt idx="290">
                  <c:v>1562657.454763368</c:v>
                </c:pt>
                <c:pt idx="291">
                  <c:v>1562587.965612971</c:v>
                </c:pt>
                <c:pt idx="292">
                  <c:v>1561858.280290583</c:v>
                </c:pt>
                <c:pt idx="293">
                  <c:v>1562256.604520861</c:v>
                </c:pt>
                <c:pt idx="294">
                  <c:v>1559894.268592446</c:v>
                </c:pt>
                <c:pt idx="295">
                  <c:v>1560112.210003832</c:v>
                </c:pt>
                <c:pt idx="296">
                  <c:v>1560219.130662035</c:v>
                </c:pt>
                <c:pt idx="297">
                  <c:v>1560117.318581297</c:v>
                </c:pt>
                <c:pt idx="298">
                  <c:v>1559079.345407214</c:v>
                </c:pt>
                <c:pt idx="299">
                  <c:v>1559144.57312141</c:v>
                </c:pt>
                <c:pt idx="300">
                  <c:v>1558924.171091605</c:v>
                </c:pt>
                <c:pt idx="301">
                  <c:v>1559428.750180092</c:v>
                </c:pt>
                <c:pt idx="302">
                  <c:v>1558234.10315735</c:v>
                </c:pt>
                <c:pt idx="303">
                  <c:v>1557876.268351799</c:v>
                </c:pt>
                <c:pt idx="304">
                  <c:v>1558482.97628131</c:v>
                </c:pt>
                <c:pt idx="305">
                  <c:v>1557999.479683849</c:v>
                </c:pt>
                <c:pt idx="306">
                  <c:v>1557999.23785435</c:v>
                </c:pt>
                <c:pt idx="307">
                  <c:v>1558109.741241549</c:v>
                </c:pt>
                <c:pt idx="308">
                  <c:v>1558044.833122631</c:v>
                </c:pt>
                <c:pt idx="309">
                  <c:v>1557781.552981428</c:v>
                </c:pt>
                <c:pt idx="310">
                  <c:v>1558774.434125709</c:v>
                </c:pt>
                <c:pt idx="311">
                  <c:v>1558227.408065849</c:v>
                </c:pt>
                <c:pt idx="312">
                  <c:v>1555884.343827086</c:v>
                </c:pt>
                <c:pt idx="313">
                  <c:v>1558057.805462058</c:v>
                </c:pt>
                <c:pt idx="314">
                  <c:v>1558529.634498554</c:v>
                </c:pt>
                <c:pt idx="315">
                  <c:v>1557273.933712858</c:v>
                </c:pt>
                <c:pt idx="316">
                  <c:v>1557914.801146652</c:v>
                </c:pt>
                <c:pt idx="317">
                  <c:v>1557992.489786173</c:v>
                </c:pt>
                <c:pt idx="318">
                  <c:v>1557298.144017479</c:v>
                </c:pt>
                <c:pt idx="319">
                  <c:v>1558457.985384068</c:v>
                </c:pt>
                <c:pt idx="320">
                  <c:v>1559089.7787542</c:v>
                </c:pt>
                <c:pt idx="321">
                  <c:v>1557651.201490353</c:v>
                </c:pt>
                <c:pt idx="322">
                  <c:v>1556953.584522368</c:v>
                </c:pt>
                <c:pt idx="323">
                  <c:v>1558800.342028619</c:v>
                </c:pt>
                <c:pt idx="324">
                  <c:v>1559888.498102863</c:v>
                </c:pt>
                <c:pt idx="325">
                  <c:v>1558021.787790779</c:v>
                </c:pt>
                <c:pt idx="326">
                  <c:v>1557433.555003272</c:v>
                </c:pt>
                <c:pt idx="327">
                  <c:v>1558238.552043954</c:v>
                </c:pt>
                <c:pt idx="328">
                  <c:v>1559061.603663137</c:v>
                </c:pt>
                <c:pt idx="329">
                  <c:v>1558277.597622177</c:v>
                </c:pt>
                <c:pt idx="330">
                  <c:v>1557580.32958212</c:v>
                </c:pt>
                <c:pt idx="331">
                  <c:v>1558427.117872677</c:v>
                </c:pt>
                <c:pt idx="332">
                  <c:v>1558069.228736426</c:v>
                </c:pt>
                <c:pt idx="333">
                  <c:v>1558498.756836626</c:v>
                </c:pt>
                <c:pt idx="334">
                  <c:v>1558477.349156589</c:v>
                </c:pt>
                <c:pt idx="335">
                  <c:v>1558366.957810439</c:v>
                </c:pt>
                <c:pt idx="336">
                  <c:v>1558638.095196674</c:v>
                </c:pt>
                <c:pt idx="337">
                  <c:v>1558041.106402735</c:v>
                </c:pt>
                <c:pt idx="338">
                  <c:v>1558347.573838217</c:v>
                </c:pt>
                <c:pt idx="339">
                  <c:v>1559304.917829173</c:v>
                </c:pt>
                <c:pt idx="340">
                  <c:v>1559188.46885756</c:v>
                </c:pt>
                <c:pt idx="341">
                  <c:v>1558177.325605946</c:v>
                </c:pt>
                <c:pt idx="342">
                  <c:v>1557851.39646256</c:v>
                </c:pt>
                <c:pt idx="343">
                  <c:v>1558228.700075012</c:v>
                </c:pt>
                <c:pt idx="344">
                  <c:v>1558209.63637068</c:v>
                </c:pt>
                <c:pt idx="345">
                  <c:v>1557899.588344592</c:v>
                </c:pt>
                <c:pt idx="346">
                  <c:v>1558092.282701802</c:v>
                </c:pt>
                <c:pt idx="347">
                  <c:v>1557977.123601196</c:v>
                </c:pt>
                <c:pt idx="348">
                  <c:v>1558037.354618711</c:v>
                </c:pt>
                <c:pt idx="349">
                  <c:v>1558749.227037742</c:v>
                </c:pt>
                <c:pt idx="350">
                  <c:v>1558052.168984667</c:v>
                </c:pt>
                <c:pt idx="351">
                  <c:v>1558111.147990154</c:v>
                </c:pt>
                <c:pt idx="352">
                  <c:v>1557906.314349642</c:v>
                </c:pt>
                <c:pt idx="353">
                  <c:v>1558009.221415537</c:v>
                </c:pt>
                <c:pt idx="354">
                  <c:v>1557878.067656318</c:v>
                </c:pt>
                <c:pt idx="355">
                  <c:v>1557563.608219911</c:v>
                </c:pt>
                <c:pt idx="356">
                  <c:v>1558143.20886643</c:v>
                </c:pt>
                <c:pt idx="357">
                  <c:v>1558587.855433706</c:v>
                </c:pt>
                <c:pt idx="358">
                  <c:v>1558534.368431647</c:v>
                </c:pt>
                <c:pt idx="359">
                  <c:v>1558370.294129182</c:v>
                </c:pt>
                <c:pt idx="360">
                  <c:v>1558787.351480915</c:v>
                </c:pt>
                <c:pt idx="361">
                  <c:v>1558982.957579883</c:v>
                </c:pt>
                <c:pt idx="362">
                  <c:v>1558911.932475097</c:v>
                </c:pt>
                <c:pt idx="363">
                  <c:v>1558088.543395764</c:v>
                </c:pt>
                <c:pt idx="364">
                  <c:v>1558163.458700651</c:v>
                </c:pt>
                <c:pt idx="365">
                  <c:v>1558050.525450252</c:v>
                </c:pt>
                <c:pt idx="366">
                  <c:v>1557784.057158284</c:v>
                </c:pt>
                <c:pt idx="367">
                  <c:v>1559222.422652499</c:v>
                </c:pt>
                <c:pt idx="368">
                  <c:v>1558084.079184691</c:v>
                </c:pt>
                <c:pt idx="369">
                  <c:v>1557418.165706796</c:v>
                </c:pt>
                <c:pt idx="370">
                  <c:v>1557742.761848927</c:v>
                </c:pt>
                <c:pt idx="371">
                  <c:v>1556956.329598642</c:v>
                </c:pt>
                <c:pt idx="372">
                  <c:v>1556954.195920193</c:v>
                </c:pt>
                <c:pt idx="373">
                  <c:v>1556877.639200229</c:v>
                </c:pt>
                <c:pt idx="374">
                  <c:v>1557198.268426145</c:v>
                </c:pt>
                <c:pt idx="375">
                  <c:v>1557375.00841756</c:v>
                </c:pt>
                <c:pt idx="376">
                  <c:v>1556935.685821313</c:v>
                </c:pt>
                <c:pt idx="377">
                  <c:v>1557837.970800317</c:v>
                </c:pt>
                <c:pt idx="378">
                  <c:v>1557494.225992728</c:v>
                </c:pt>
                <c:pt idx="379">
                  <c:v>1556990.060530635</c:v>
                </c:pt>
                <c:pt idx="380">
                  <c:v>1557128.032435317</c:v>
                </c:pt>
                <c:pt idx="381">
                  <c:v>1557072.363527421</c:v>
                </c:pt>
                <c:pt idx="382">
                  <c:v>1557271.281964113</c:v>
                </c:pt>
                <c:pt idx="383">
                  <c:v>1556797.994578259</c:v>
                </c:pt>
                <c:pt idx="384">
                  <c:v>1557112.079327402</c:v>
                </c:pt>
                <c:pt idx="385">
                  <c:v>1556768.34466804</c:v>
                </c:pt>
                <c:pt idx="386">
                  <c:v>1557441.517155089</c:v>
                </c:pt>
                <c:pt idx="387">
                  <c:v>1557219.622363017</c:v>
                </c:pt>
                <c:pt idx="388">
                  <c:v>1557321.516299966</c:v>
                </c:pt>
                <c:pt idx="389">
                  <c:v>1557357.850088408</c:v>
                </c:pt>
                <c:pt idx="390">
                  <c:v>1557270.131040412</c:v>
                </c:pt>
                <c:pt idx="391">
                  <c:v>1557311.549813266</c:v>
                </c:pt>
                <c:pt idx="392">
                  <c:v>1557502.383694639</c:v>
                </c:pt>
                <c:pt idx="393">
                  <c:v>1558202.754166471</c:v>
                </c:pt>
                <c:pt idx="394">
                  <c:v>1556984.353173387</c:v>
                </c:pt>
                <c:pt idx="395">
                  <c:v>1556656.447872419</c:v>
                </c:pt>
                <c:pt idx="396">
                  <c:v>1556966.101164808</c:v>
                </c:pt>
                <c:pt idx="397">
                  <c:v>1557074.629052362</c:v>
                </c:pt>
                <c:pt idx="398">
                  <c:v>1557542.929339393</c:v>
                </c:pt>
                <c:pt idx="399">
                  <c:v>1557295.502280958</c:v>
                </c:pt>
                <c:pt idx="400">
                  <c:v>1557418.980091664</c:v>
                </c:pt>
                <c:pt idx="401">
                  <c:v>1557497.552328712</c:v>
                </c:pt>
                <c:pt idx="402">
                  <c:v>1557667.627683383</c:v>
                </c:pt>
                <c:pt idx="403">
                  <c:v>1557716.813266386</c:v>
                </c:pt>
                <c:pt idx="404">
                  <c:v>1557414.749892494</c:v>
                </c:pt>
                <c:pt idx="405">
                  <c:v>1557718.468236292</c:v>
                </c:pt>
                <c:pt idx="406">
                  <c:v>1557708.899915882</c:v>
                </c:pt>
                <c:pt idx="407">
                  <c:v>1557623.37750095</c:v>
                </c:pt>
                <c:pt idx="408">
                  <c:v>1557967.625104348</c:v>
                </c:pt>
                <c:pt idx="409">
                  <c:v>1558016.142448169</c:v>
                </c:pt>
                <c:pt idx="410">
                  <c:v>1557929.526388895</c:v>
                </c:pt>
                <c:pt idx="411">
                  <c:v>1557663.988923884</c:v>
                </c:pt>
                <c:pt idx="412">
                  <c:v>1558111.006152292</c:v>
                </c:pt>
                <c:pt idx="413">
                  <c:v>1558125.245866969</c:v>
                </c:pt>
                <c:pt idx="414">
                  <c:v>1558181.493812585</c:v>
                </c:pt>
                <c:pt idx="415">
                  <c:v>1557989.509112471</c:v>
                </c:pt>
                <c:pt idx="416">
                  <c:v>1558011.699928605</c:v>
                </c:pt>
                <c:pt idx="417">
                  <c:v>1558080.20021164</c:v>
                </c:pt>
                <c:pt idx="418">
                  <c:v>1558038.128579186</c:v>
                </c:pt>
                <c:pt idx="419">
                  <c:v>1558055.032330677</c:v>
                </c:pt>
                <c:pt idx="420">
                  <c:v>1558364.029797741</c:v>
                </c:pt>
                <c:pt idx="421">
                  <c:v>1558104.680945885</c:v>
                </c:pt>
                <c:pt idx="422">
                  <c:v>1558170.742332149</c:v>
                </c:pt>
                <c:pt idx="423">
                  <c:v>1558351.117636131</c:v>
                </c:pt>
                <c:pt idx="424">
                  <c:v>1558503.609043818</c:v>
                </c:pt>
                <c:pt idx="425">
                  <c:v>1558157.596795322</c:v>
                </c:pt>
                <c:pt idx="426">
                  <c:v>1558028.33061195</c:v>
                </c:pt>
                <c:pt idx="427">
                  <c:v>1558013.775761332</c:v>
                </c:pt>
                <c:pt idx="428">
                  <c:v>1558147.92062423</c:v>
                </c:pt>
                <c:pt idx="429">
                  <c:v>1558074.084060918</c:v>
                </c:pt>
                <c:pt idx="430">
                  <c:v>1558024.493134118</c:v>
                </c:pt>
                <c:pt idx="431">
                  <c:v>1558257.163274569</c:v>
                </c:pt>
                <c:pt idx="432">
                  <c:v>1557881.611858568</c:v>
                </c:pt>
                <c:pt idx="433">
                  <c:v>1558151.609521639</c:v>
                </c:pt>
                <c:pt idx="434">
                  <c:v>1558351.497982701</c:v>
                </c:pt>
                <c:pt idx="435">
                  <c:v>1558174.832337583</c:v>
                </c:pt>
                <c:pt idx="436">
                  <c:v>1558060.932046566</c:v>
                </c:pt>
                <c:pt idx="437">
                  <c:v>1558101.059796453</c:v>
                </c:pt>
                <c:pt idx="438">
                  <c:v>1557944.295430231</c:v>
                </c:pt>
                <c:pt idx="439">
                  <c:v>1557971.78213168</c:v>
                </c:pt>
                <c:pt idx="440">
                  <c:v>1558631.930404327</c:v>
                </c:pt>
                <c:pt idx="441">
                  <c:v>1558192.498480608</c:v>
                </c:pt>
                <c:pt idx="442">
                  <c:v>1558078.840020882</c:v>
                </c:pt>
                <c:pt idx="443">
                  <c:v>1557937.199251792</c:v>
                </c:pt>
                <c:pt idx="444">
                  <c:v>1558015.317239076</c:v>
                </c:pt>
                <c:pt idx="445">
                  <c:v>1558152.910184393</c:v>
                </c:pt>
                <c:pt idx="446">
                  <c:v>1558079.040606159</c:v>
                </c:pt>
                <c:pt idx="447">
                  <c:v>1558047.062146739</c:v>
                </c:pt>
                <c:pt idx="448">
                  <c:v>1558042.619675123</c:v>
                </c:pt>
                <c:pt idx="449">
                  <c:v>1558015.87799572</c:v>
                </c:pt>
                <c:pt idx="450">
                  <c:v>1558064.409887498</c:v>
                </c:pt>
                <c:pt idx="451">
                  <c:v>1558028.711685941</c:v>
                </c:pt>
                <c:pt idx="452">
                  <c:v>1558069.727150967</c:v>
                </c:pt>
                <c:pt idx="453">
                  <c:v>1558079.563048588</c:v>
                </c:pt>
                <c:pt idx="454">
                  <c:v>1558168.196901968</c:v>
                </c:pt>
                <c:pt idx="455">
                  <c:v>1558208.770473002</c:v>
                </c:pt>
                <c:pt idx="456">
                  <c:v>1558236.56424618</c:v>
                </c:pt>
                <c:pt idx="457">
                  <c:v>1558136.586531887</c:v>
                </c:pt>
                <c:pt idx="458">
                  <c:v>1558197.14001005</c:v>
                </c:pt>
                <c:pt idx="459">
                  <c:v>1558159.519359201</c:v>
                </c:pt>
                <c:pt idx="460">
                  <c:v>1558203.281804809</c:v>
                </c:pt>
                <c:pt idx="461">
                  <c:v>1558035.823455236</c:v>
                </c:pt>
                <c:pt idx="462">
                  <c:v>1558307.338642038</c:v>
                </c:pt>
                <c:pt idx="463">
                  <c:v>1558148.913411622</c:v>
                </c:pt>
                <c:pt idx="464">
                  <c:v>1558194.702531998</c:v>
                </c:pt>
                <c:pt idx="465">
                  <c:v>1558013.577416823</c:v>
                </c:pt>
                <c:pt idx="466">
                  <c:v>1558268.649179082</c:v>
                </c:pt>
                <c:pt idx="467">
                  <c:v>1558327.755673373</c:v>
                </c:pt>
                <c:pt idx="468">
                  <c:v>1558232.449926863</c:v>
                </c:pt>
                <c:pt idx="469">
                  <c:v>1558179.550185659</c:v>
                </c:pt>
                <c:pt idx="470">
                  <c:v>1558164.93824756</c:v>
                </c:pt>
                <c:pt idx="471">
                  <c:v>1558234.588928134</c:v>
                </c:pt>
                <c:pt idx="472">
                  <c:v>1558167.405805218</c:v>
                </c:pt>
                <c:pt idx="473">
                  <c:v>1558126.414878479</c:v>
                </c:pt>
                <c:pt idx="474">
                  <c:v>1558058.709728102</c:v>
                </c:pt>
                <c:pt idx="475">
                  <c:v>1558232.073482618</c:v>
                </c:pt>
                <c:pt idx="476">
                  <c:v>1558116.606618552</c:v>
                </c:pt>
                <c:pt idx="477">
                  <c:v>1558084.551740323</c:v>
                </c:pt>
                <c:pt idx="478">
                  <c:v>1558179.940662612</c:v>
                </c:pt>
                <c:pt idx="479">
                  <c:v>1558192.960245752</c:v>
                </c:pt>
                <c:pt idx="480">
                  <c:v>1558170.779256459</c:v>
                </c:pt>
                <c:pt idx="481">
                  <c:v>1558366.959484579</c:v>
                </c:pt>
                <c:pt idx="482">
                  <c:v>1558187.576883604</c:v>
                </c:pt>
                <c:pt idx="483">
                  <c:v>1558116.624068438</c:v>
                </c:pt>
                <c:pt idx="484">
                  <c:v>1558114.113007215</c:v>
                </c:pt>
                <c:pt idx="485">
                  <c:v>1558128.867474642</c:v>
                </c:pt>
                <c:pt idx="486">
                  <c:v>1558135.243173216</c:v>
                </c:pt>
                <c:pt idx="487">
                  <c:v>1558127.31781676</c:v>
                </c:pt>
                <c:pt idx="488">
                  <c:v>1558146.510122924</c:v>
                </c:pt>
                <c:pt idx="489">
                  <c:v>1558174.434017035</c:v>
                </c:pt>
                <c:pt idx="490">
                  <c:v>1558168.929856842</c:v>
                </c:pt>
                <c:pt idx="491">
                  <c:v>1558193.461270763</c:v>
                </c:pt>
                <c:pt idx="492">
                  <c:v>1558088.46697861</c:v>
                </c:pt>
                <c:pt idx="493">
                  <c:v>1558121.966403128</c:v>
                </c:pt>
                <c:pt idx="494">
                  <c:v>1558177.021938386</c:v>
                </c:pt>
                <c:pt idx="495">
                  <c:v>1558173.74459007</c:v>
                </c:pt>
                <c:pt idx="496">
                  <c:v>1558216.436889572</c:v>
                </c:pt>
                <c:pt idx="497">
                  <c:v>1558165.618800819</c:v>
                </c:pt>
                <c:pt idx="498">
                  <c:v>1558063.190189067</c:v>
                </c:pt>
                <c:pt idx="499">
                  <c:v>1558100.015145125</c:v>
                </c:pt>
                <c:pt idx="500">
                  <c:v>1558085.446373111</c:v>
                </c:pt>
                <c:pt idx="501">
                  <c:v>1558091.132406771</c:v>
                </c:pt>
                <c:pt idx="502">
                  <c:v>1558091.166048647</c:v>
                </c:pt>
                <c:pt idx="503">
                  <c:v>1558101.856640178</c:v>
                </c:pt>
                <c:pt idx="504">
                  <c:v>1558106.935917986</c:v>
                </c:pt>
                <c:pt idx="505">
                  <c:v>1558099.454010297</c:v>
                </c:pt>
                <c:pt idx="506">
                  <c:v>1558202.998217846</c:v>
                </c:pt>
                <c:pt idx="507">
                  <c:v>1558183.884401996</c:v>
                </c:pt>
                <c:pt idx="508">
                  <c:v>1558155.112125179</c:v>
                </c:pt>
                <c:pt idx="509">
                  <c:v>1558132.27468004</c:v>
                </c:pt>
                <c:pt idx="510">
                  <c:v>1558155.058203481</c:v>
                </c:pt>
                <c:pt idx="511">
                  <c:v>1558086.564832973</c:v>
                </c:pt>
                <c:pt idx="512">
                  <c:v>1558093.104327495</c:v>
                </c:pt>
                <c:pt idx="513">
                  <c:v>1558015.642899448</c:v>
                </c:pt>
                <c:pt idx="514">
                  <c:v>1558002.166976089</c:v>
                </c:pt>
                <c:pt idx="515">
                  <c:v>1558070.421084355</c:v>
                </c:pt>
                <c:pt idx="516">
                  <c:v>1558062.90872326</c:v>
                </c:pt>
                <c:pt idx="517">
                  <c:v>1558125.40863835</c:v>
                </c:pt>
                <c:pt idx="518">
                  <c:v>1558167.790719029</c:v>
                </c:pt>
                <c:pt idx="519">
                  <c:v>1558091.586394464</c:v>
                </c:pt>
                <c:pt idx="520">
                  <c:v>1558151.896378206</c:v>
                </c:pt>
                <c:pt idx="521">
                  <c:v>1558113.687365278</c:v>
                </c:pt>
                <c:pt idx="522">
                  <c:v>1558110.062504229</c:v>
                </c:pt>
                <c:pt idx="523">
                  <c:v>1558186.98337122</c:v>
                </c:pt>
                <c:pt idx="524">
                  <c:v>1558125.230510747</c:v>
                </c:pt>
                <c:pt idx="525">
                  <c:v>1558036.470529224</c:v>
                </c:pt>
                <c:pt idx="526">
                  <c:v>1558074.78390078</c:v>
                </c:pt>
                <c:pt idx="527">
                  <c:v>1558040.247250055</c:v>
                </c:pt>
                <c:pt idx="528">
                  <c:v>1558097.327900449</c:v>
                </c:pt>
                <c:pt idx="529">
                  <c:v>1558187.257278027</c:v>
                </c:pt>
                <c:pt idx="530">
                  <c:v>1558182.305049628</c:v>
                </c:pt>
                <c:pt idx="531">
                  <c:v>1558174.11118264</c:v>
                </c:pt>
                <c:pt idx="532">
                  <c:v>1558185.000835269</c:v>
                </c:pt>
                <c:pt idx="533">
                  <c:v>1558185.524680061</c:v>
                </c:pt>
                <c:pt idx="534">
                  <c:v>1558223.782256219</c:v>
                </c:pt>
                <c:pt idx="535">
                  <c:v>1558127.171726653</c:v>
                </c:pt>
                <c:pt idx="536">
                  <c:v>1558176.755708603</c:v>
                </c:pt>
                <c:pt idx="537">
                  <c:v>1558200.369128667</c:v>
                </c:pt>
                <c:pt idx="538">
                  <c:v>1558221.419762369</c:v>
                </c:pt>
                <c:pt idx="539">
                  <c:v>1558181.386414353</c:v>
                </c:pt>
                <c:pt idx="540">
                  <c:v>1558244.214607812</c:v>
                </c:pt>
                <c:pt idx="541">
                  <c:v>1558201.808753788</c:v>
                </c:pt>
                <c:pt idx="542">
                  <c:v>1558144.101690752</c:v>
                </c:pt>
                <c:pt idx="543">
                  <c:v>1558240.199063051</c:v>
                </c:pt>
                <c:pt idx="544">
                  <c:v>1558176.714097877</c:v>
                </c:pt>
                <c:pt idx="545">
                  <c:v>1558133.632782029</c:v>
                </c:pt>
                <c:pt idx="546">
                  <c:v>1558198.347984834</c:v>
                </c:pt>
                <c:pt idx="547">
                  <c:v>1558242.016878958</c:v>
                </c:pt>
                <c:pt idx="548">
                  <c:v>1558208.21116371</c:v>
                </c:pt>
                <c:pt idx="549">
                  <c:v>1558230.593369429</c:v>
                </c:pt>
                <c:pt idx="550">
                  <c:v>1558143.618724271</c:v>
                </c:pt>
                <c:pt idx="551">
                  <c:v>1558103.885147493</c:v>
                </c:pt>
                <c:pt idx="552">
                  <c:v>1558161.436617848</c:v>
                </c:pt>
                <c:pt idx="553">
                  <c:v>1558097.746211343</c:v>
                </c:pt>
                <c:pt idx="554">
                  <c:v>1558187.361818132</c:v>
                </c:pt>
                <c:pt idx="555">
                  <c:v>1558171.392175381</c:v>
                </c:pt>
                <c:pt idx="556">
                  <c:v>1558147.90992906</c:v>
                </c:pt>
                <c:pt idx="557">
                  <c:v>1558202.191043569</c:v>
                </c:pt>
                <c:pt idx="558">
                  <c:v>1558147.756090422</c:v>
                </c:pt>
                <c:pt idx="559">
                  <c:v>1558111.746879524</c:v>
                </c:pt>
                <c:pt idx="560">
                  <c:v>1558169.822918627</c:v>
                </c:pt>
                <c:pt idx="561">
                  <c:v>1558153.878120907</c:v>
                </c:pt>
                <c:pt idx="562">
                  <c:v>1558130.142580266</c:v>
                </c:pt>
                <c:pt idx="563">
                  <c:v>1558140.295561361</c:v>
                </c:pt>
                <c:pt idx="564">
                  <c:v>1558151.169663396</c:v>
                </c:pt>
                <c:pt idx="565">
                  <c:v>1558151.22587538</c:v>
                </c:pt>
                <c:pt idx="566">
                  <c:v>1558164.964843463</c:v>
                </c:pt>
                <c:pt idx="567">
                  <c:v>1558136.096910531</c:v>
                </c:pt>
                <c:pt idx="568">
                  <c:v>1558137.675182276</c:v>
                </c:pt>
                <c:pt idx="569">
                  <c:v>1558136.399782709</c:v>
                </c:pt>
                <c:pt idx="570">
                  <c:v>1558156.576641083</c:v>
                </c:pt>
                <c:pt idx="571">
                  <c:v>1558150.612739411</c:v>
                </c:pt>
                <c:pt idx="572">
                  <c:v>1558156.385720306</c:v>
                </c:pt>
                <c:pt idx="573">
                  <c:v>1558168.021917914</c:v>
                </c:pt>
                <c:pt idx="574">
                  <c:v>1558101.163490524</c:v>
                </c:pt>
                <c:pt idx="575">
                  <c:v>1558097.616213801</c:v>
                </c:pt>
                <c:pt idx="576">
                  <c:v>1558133.953540638</c:v>
                </c:pt>
                <c:pt idx="577">
                  <c:v>1558134.103909212</c:v>
                </c:pt>
                <c:pt idx="578">
                  <c:v>1558090.445425277</c:v>
                </c:pt>
                <c:pt idx="579">
                  <c:v>1558120.809913019</c:v>
                </c:pt>
                <c:pt idx="580">
                  <c:v>1558058.411665747</c:v>
                </c:pt>
                <c:pt idx="581">
                  <c:v>1558105.96868203</c:v>
                </c:pt>
                <c:pt idx="582">
                  <c:v>1558118.0849114</c:v>
                </c:pt>
                <c:pt idx="583">
                  <c:v>1558092.376162048</c:v>
                </c:pt>
                <c:pt idx="584">
                  <c:v>1558075.335523352</c:v>
                </c:pt>
                <c:pt idx="585">
                  <c:v>1558127.292248199</c:v>
                </c:pt>
                <c:pt idx="586">
                  <c:v>1558095.160439187</c:v>
                </c:pt>
                <c:pt idx="587">
                  <c:v>1558103.761229197</c:v>
                </c:pt>
                <c:pt idx="588">
                  <c:v>1558049.202967571</c:v>
                </c:pt>
                <c:pt idx="589">
                  <c:v>1558046.957553773</c:v>
                </c:pt>
                <c:pt idx="590">
                  <c:v>1558048.674257251</c:v>
                </c:pt>
                <c:pt idx="591">
                  <c:v>1558061.604567583</c:v>
                </c:pt>
                <c:pt idx="592">
                  <c:v>1558068.667180243</c:v>
                </c:pt>
                <c:pt idx="593">
                  <c:v>1558038.14051907</c:v>
                </c:pt>
                <c:pt idx="594">
                  <c:v>1558063.005225781</c:v>
                </c:pt>
                <c:pt idx="595">
                  <c:v>1558051.507632301</c:v>
                </c:pt>
                <c:pt idx="596">
                  <c:v>1558062.932741849</c:v>
                </c:pt>
                <c:pt idx="597">
                  <c:v>1558050.120691235</c:v>
                </c:pt>
                <c:pt idx="598">
                  <c:v>1558034.071938016</c:v>
                </c:pt>
                <c:pt idx="599">
                  <c:v>1558059.238821759</c:v>
                </c:pt>
                <c:pt idx="600">
                  <c:v>1558033.32072892</c:v>
                </c:pt>
                <c:pt idx="601">
                  <c:v>1558060.967692954</c:v>
                </c:pt>
                <c:pt idx="602">
                  <c:v>1558031.303445812</c:v>
                </c:pt>
                <c:pt idx="603">
                  <c:v>1558050.476594811</c:v>
                </c:pt>
                <c:pt idx="604">
                  <c:v>1558098.825084802</c:v>
                </c:pt>
                <c:pt idx="605">
                  <c:v>1558084.513743535</c:v>
                </c:pt>
                <c:pt idx="606">
                  <c:v>1558063.300388856</c:v>
                </c:pt>
                <c:pt idx="607">
                  <c:v>1558074.042622137</c:v>
                </c:pt>
                <c:pt idx="608">
                  <c:v>1558097.513326048</c:v>
                </c:pt>
                <c:pt idx="609">
                  <c:v>1558098.696821999</c:v>
                </c:pt>
                <c:pt idx="610">
                  <c:v>1558142.484351664</c:v>
                </c:pt>
                <c:pt idx="611">
                  <c:v>1558090.61012921</c:v>
                </c:pt>
                <c:pt idx="612">
                  <c:v>1558075.347523146</c:v>
                </c:pt>
                <c:pt idx="613">
                  <c:v>1558131.831311224</c:v>
                </c:pt>
                <c:pt idx="614">
                  <c:v>1558109.686500218</c:v>
                </c:pt>
                <c:pt idx="615">
                  <c:v>1558121.564646085</c:v>
                </c:pt>
                <c:pt idx="616">
                  <c:v>1558117.512458055</c:v>
                </c:pt>
                <c:pt idx="617">
                  <c:v>1558133.664955866</c:v>
                </c:pt>
                <c:pt idx="618">
                  <c:v>1558134.130844561</c:v>
                </c:pt>
                <c:pt idx="619">
                  <c:v>1558123.754494963</c:v>
                </c:pt>
                <c:pt idx="620">
                  <c:v>1558124.317639762</c:v>
                </c:pt>
                <c:pt idx="621">
                  <c:v>1558122.591106575</c:v>
                </c:pt>
                <c:pt idx="622">
                  <c:v>1558120.673536184</c:v>
                </c:pt>
                <c:pt idx="623">
                  <c:v>1558139.546455623</c:v>
                </c:pt>
                <c:pt idx="624">
                  <c:v>1558122.938097235</c:v>
                </c:pt>
                <c:pt idx="625">
                  <c:v>1558105.609793544</c:v>
                </c:pt>
                <c:pt idx="626">
                  <c:v>1558120.019924904</c:v>
                </c:pt>
                <c:pt idx="627">
                  <c:v>1558114.890756076</c:v>
                </c:pt>
                <c:pt idx="628">
                  <c:v>1558116.502695507</c:v>
                </c:pt>
                <c:pt idx="629">
                  <c:v>1558109.426633561</c:v>
                </c:pt>
                <c:pt idx="630">
                  <c:v>1558110.486601399</c:v>
                </c:pt>
                <c:pt idx="631">
                  <c:v>1558136.528373461</c:v>
                </c:pt>
                <c:pt idx="632">
                  <c:v>1558140.2039583</c:v>
                </c:pt>
                <c:pt idx="633">
                  <c:v>1558120.775167009</c:v>
                </c:pt>
                <c:pt idx="634">
                  <c:v>1558121.488967082</c:v>
                </c:pt>
                <c:pt idx="635">
                  <c:v>1558109.595590759</c:v>
                </c:pt>
                <c:pt idx="636">
                  <c:v>1558105.581224303</c:v>
                </c:pt>
                <c:pt idx="637">
                  <c:v>1558096.589666863</c:v>
                </c:pt>
                <c:pt idx="638">
                  <c:v>1558102.272835716</c:v>
                </c:pt>
                <c:pt idx="639">
                  <c:v>1558126.813891558</c:v>
                </c:pt>
                <c:pt idx="640">
                  <c:v>1558091.807648689</c:v>
                </c:pt>
                <c:pt idx="641">
                  <c:v>1558072.465058334</c:v>
                </c:pt>
                <c:pt idx="642">
                  <c:v>1558080.840483368</c:v>
                </c:pt>
                <c:pt idx="643">
                  <c:v>1558091.453881944</c:v>
                </c:pt>
                <c:pt idx="644">
                  <c:v>1558091.073581801</c:v>
                </c:pt>
                <c:pt idx="645">
                  <c:v>1558065.292225386</c:v>
                </c:pt>
                <c:pt idx="646">
                  <c:v>1558098.010256582</c:v>
                </c:pt>
                <c:pt idx="647">
                  <c:v>1558098.34947409</c:v>
                </c:pt>
                <c:pt idx="648">
                  <c:v>1558095.242804183</c:v>
                </c:pt>
                <c:pt idx="649">
                  <c:v>1558072.356957952</c:v>
                </c:pt>
                <c:pt idx="650">
                  <c:v>1558072.135728693</c:v>
                </c:pt>
                <c:pt idx="651">
                  <c:v>1558065.926841294</c:v>
                </c:pt>
                <c:pt idx="652">
                  <c:v>1558066.911235294</c:v>
                </c:pt>
                <c:pt idx="653">
                  <c:v>1558065.097625888</c:v>
                </c:pt>
                <c:pt idx="654">
                  <c:v>1558074.563649196</c:v>
                </c:pt>
                <c:pt idx="655">
                  <c:v>1558068.127915518</c:v>
                </c:pt>
                <c:pt idx="656">
                  <c:v>1558070.940762458</c:v>
                </c:pt>
                <c:pt idx="657">
                  <c:v>1558055.790345511</c:v>
                </c:pt>
                <c:pt idx="658">
                  <c:v>1558052.112789022</c:v>
                </c:pt>
                <c:pt idx="659">
                  <c:v>1558058.70853525</c:v>
                </c:pt>
                <c:pt idx="660">
                  <c:v>1558049.200427446</c:v>
                </c:pt>
                <c:pt idx="661">
                  <c:v>1558034.375581677</c:v>
                </c:pt>
                <c:pt idx="662">
                  <c:v>1558058.81710044</c:v>
                </c:pt>
                <c:pt idx="663">
                  <c:v>1558071.936579569</c:v>
                </c:pt>
                <c:pt idx="664">
                  <c:v>1558078.10316199</c:v>
                </c:pt>
                <c:pt idx="665">
                  <c:v>1558078.082422536</c:v>
                </c:pt>
                <c:pt idx="666">
                  <c:v>1558057.053896095</c:v>
                </c:pt>
                <c:pt idx="667">
                  <c:v>1558089.105911736</c:v>
                </c:pt>
                <c:pt idx="668">
                  <c:v>1558064.52787215</c:v>
                </c:pt>
                <c:pt idx="669">
                  <c:v>1558073.779000683</c:v>
                </c:pt>
                <c:pt idx="670">
                  <c:v>1558079.189473276</c:v>
                </c:pt>
                <c:pt idx="671">
                  <c:v>1558108.212289231</c:v>
                </c:pt>
                <c:pt idx="672">
                  <c:v>1558092.315791801</c:v>
                </c:pt>
                <c:pt idx="673">
                  <c:v>1558073.203529982</c:v>
                </c:pt>
                <c:pt idx="674">
                  <c:v>1558082.759122518</c:v>
                </c:pt>
                <c:pt idx="675">
                  <c:v>1558084.8156585</c:v>
                </c:pt>
                <c:pt idx="676">
                  <c:v>1558074.376589416</c:v>
                </c:pt>
                <c:pt idx="677">
                  <c:v>1558068.695097</c:v>
                </c:pt>
                <c:pt idx="678">
                  <c:v>1558076.433475687</c:v>
                </c:pt>
                <c:pt idx="679">
                  <c:v>1558063.685413043</c:v>
                </c:pt>
                <c:pt idx="680">
                  <c:v>1558075.583782795</c:v>
                </c:pt>
                <c:pt idx="681">
                  <c:v>1558055.648728746</c:v>
                </c:pt>
                <c:pt idx="682">
                  <c:v>1558061.93038191</c:v>
                </c:pt>
                <c:pt idx="683">
                  <c:v>1558065.569629026</c:v>
                </c:pt>
                <c:pt idx="684">
                  <c:v>1558062.151201015</c:v>
                </c:pt>
                <c:pt idx="685">
                  <c:v>1558069.982772797</c:v>
                </c:pt>
                <c:pt idx="686">
                  <c:v>1558054.618328588</c:v>
                </c:pt>
                <c:pt idx="687">
                  <c:v>1558048.325000635</c:v>
                </c:pt>
                <c:pt idx="688">
                  <c:v>1558055.730572204</c:v>
                </c:pt>
                <c:pt idx="689">
                  <c:v>1558052.378348624</c:v>
                </c:pt>
                <c:pt idx="690">
                  <c:v>1558062.096185354</c:v>
                </c:pt>
                <c:pt idx="691">
                  <c:v>1558054.430399487</c:v>
                </c:pt>
                <c:pt idx="692">
                  <c:v>1558067.204068953</c:v>
                </c:pt>
                <c:pt idx="693">
                  <c:v>1558080.814303206</c:v>
                </c:pt>
                <c:pt idx="694">
                  <c:v>1558064.991680034</c:v>
                </c:pt>
                <c:pt idx="695">
                  <c:v>1558078.790887645</c:v>
                </c:pt>
                <c:pt idx="696">
                  <c:v>1558075.377090305</c:v>
                </c:pt>
                <c:pt idx="697">
                  <c:v>1558072.807745873</c:v>
                </c:pt>
                <c:pt idx="698">
                  <c:v>1558050.099884595</c:v>
                </c:pt>
                <c:pt idx="699">
                  <c:v>1558066.798337513</c:v>
                </c:pt>
                <c:pt idx="700">
                  <c:v>1558068.601797708</c:v>
                </c:pt>
                <c:pt idx="701">
                  <c:v>1558063.294739851</c:v>
                </c:pt>
                <c:pt idx="702">
                  <c:v>1558056.089364323</c:v>
                </c:pt>
                <c:pt idx="703">
                  <c:v>1558061.205067875</c:v>
                </c:pt>
                <c:pt idx="704">
                  <c:v>1558048.535048511</c:v>
                </c:pt>
                <c:pt idx="705">
                  <c:v>1558048.856453942</c:v>
                </c:pt>
                <c:pt idx="706">
                  <c:v>1558056.422378337</c:v>
                </c:pt>
                <c:pt idx="707">
                  <c:v>1558050.228507028</c:v>
                </c:pt>
                <c:pt idx="708">
                  <c:v>1558055.45001489</c:v>
                </c:pt>
                <c:pt idx="709">
                  <c:v>1558052.15895743</c:v>
                </c:pt>
                <c:pt idx="710">
                  <c:v>1558051.54642903</c:v>
                </c:pt>
                <c:pt idx="711">
                  <c:v>1558049.979691527</c:v>
                </c:pt>
                <c:pt idx="712">
                  <c:v>1558050.616532415</c:v>
                </c:pt>
                <c:pt idx="713">
                  <c:v>1558053.429485752</c:v>
                </c:pt>
                <c:pt idx="714">
                  <c:v>1558062.873121352</c:v>
                </c:pt>
                <c:pt idx="715">
                  <c:v>1558059.539295722</c:v>
                </c:pt>
                <c:pt idx="716">
                  <c:v>1558056.537401272</c:v>
                </c:pt>
                <c:pt idx="717">
                  <c:v>1558057.810344531</c:v>
                </c:pt>
                <c:pt idx="718">
                  <c:v>1558067.511858554</c:v>
                </c:pt>
                <c:pt idx="719">
                  <c:v>1558060.502743172</c:v>
                </c:pt>
                <c:pt idx="720">
                  <c:v>1558069.568797506</c:v>
                </c:pt>
                <c:pt idx="721">
                  <c:v>1558065.54577129</c:v>
                </c:pt>
                <c:pt idx="722">
                  <c:v>1558064.067616477</c:v>
                </c:pt>
                <c:pt idx="723">
                  <c:v>1558065.957414618</c:v>
                </c:pt>
                <c:pt idx="724">
                  <c:v>1558069.054092536</c:v>
                </c:pt>
                <c:pt idx="725">
                  <c:v>1558068.998380615</c:v>
                </c:pt>
                <c:pt idx="726">
                  <c:v>1558060.707800146</c:v>
                </c:pt>
                <c:pt idx="727">
                  <c:v>1558062.790140955</c:v>
                </c:pt>
                <c:pt idx="728">
                  <c:v>1558069.985009117</c:v>
                </c:pt>
                <c:pt idx="729">
                  <c:v>1558068.517732007</c:v>
                </c:pt>
                <c:pt idx="730">
                  <c:v>1558077.633009634</c:v>
                </c:pt>
                <c:pt idx="731">
                  <c:v>1558072.643665946</c:v>
                </c:pt>
                <c:pt idx="732">
                  <c:v>1558075.094149099</c:v>
                </c:pt>
                <c:pt idx="733">
                  <c:v>1558063.821230483</c:v>
                </c:pt>
                <c:pt idx="734">
                  <c:v>1558084.775296371</c:v>
                </c:pt>
                <c:pt idx="735">
                  <c:v>1558073.764251563</c:v>
                </c:pt>
                <c:pt idx="736">
                  <c:v>1558078.417280954</c:v>
                </c:pt>
                <c:pt idx="737">
                  <c:v>1558078.138439654</c:v>
                </c:pt>
                <c:pt idx="738">
                  <c:v>1558084.289375012</c:v>
                </c:pt>
                <c:pt idx="739">
                  <c:v>1558077.24907684</c:v>
                </c:pt>
                <c:pt idx="740">
                  <c:v>1558085.581782514</c:v>
                </c:pt>
                <c:pt idx="741">
                  <c:v>1558080.100793884</c:v>
                </c:pt>
                <c:pt idx="742">
                  <c:v>1558074.83169782</c:v>
                </c:pt>
                <c:pt idx="743">
                  <c:v>1558076.992852362</c:v>
                </c:pt>
                <c:pt idx="744">
                  <c:v>1558068.312368179</c:v>
                </c:pt>
                <c:pt idx="745">
                  <c:v>1558083.700267316</c:v>
                </c:pt>
                <c:pt idx="746">
                  <c:v>1558077.84071771</c:v>
                </c:pt>
                <c:pt idx="747">
                  <c:v>1558075.650221236</c:v>
                </c:pt>
                <c:pt idx="748">
                  <c:v>1558089.214797414</c:v>
                </c:pt>
                <c:pt idx="749">
                  <c:v>1558082.674896132</c:v>
                </c:pt>
                <c:pt idx="750">
                  <c:v>1558070.337174379</c:v>
                </c:pt>
                <c:pt idx="751">
                  <c:v>1558077.205641977</c:v>
                </c:pt>
                <c:pt idx="752">
                  <c:v>1558076.964439642</c:v>
                </c:pt>
                <c:pt idx="753">
                  <c:v>1558079.764049728</c:v>
                </c:pt>
                <c:pt idx="754">
                  <c:v>1558078.446837975</c:v>
                </c:pt>
                <c:pt idx="755">
                  <c:v>1558081.557673387</c:v>
                </c:pt>
                <c:pt idx="756">
                  <c:v>1558078.034540027</c:v>
                </c:pt>
                <c:pt idx="757">
                  <c:v>1558076.091164937</c:v>
                </c:pt>
                <c:pt idx="758">
                  <c:v>1558076.444574225</c:v>
                </c:pt>
                <c:pt idx="759">
                  <c:v>1558078.450959204</c:v>
                </c:pt>
                <c:pt idx="760">
                  <c:v>1558080.142681511</c:v>
                </c:pt>
                <c:pt idx="761">
                  <c:v>1558081.074682903</c:v>
                </c:pt>
                <c:pt idx="762">
                  <c:v>1558079.270678794</c:v>
                </c:pt>
                <c:pt idx="763">
                  <c:v>1558072.626250009</c:v>
                </c:pt>
                <c:pt idx="764">
                  <c:v>1558080.696191203</c:v>
                </c:pt>
                <c:pt idx="765">
                  <c:v>1558078.387186206</c:v>
                </c:pt>
                <c:pt idx="766">
                  <c:v>1558083.172821316</c:v>
                </c:pt>
                <c:pt idx="767">
                  <c:v>1558081.970871491</c:v>
                </c:pt>
                <c:pt idx="768">
                  <c:v>1558080.547609901</c:v>
                </c:pt>
                <c:pt idx="769">
                  <c:v>1558085.265633499</c:v>
                </c:pt>
                <c:pt idx="770">
                  <c:v>1558080.296544136</c:v>
                </c:pt>
                <c:pt idx="771">
                  <c:v>1558083.774467239</c:v>
                </c:pt>
                <c:pt idx="772">
                  <c:v>1558081.599996934</c:v>
                </c:pt>
                <c:pt idx="773">
                  <c:v>1558079.836719821</c:v>
                </c:pt>
                <c:pt idx="774">
                  <c:v>1558082.592322825</c:v>
                </c:pt>
                <c:pt idx="775">
                  <c:v>1558083.305238973</c:v>
                </c:pt>
                <c:pt idx="776">
                  <c:v>1558079.78522281</c:v>
                </c:pt>
                <c:pt idx="777">
                  <c:v>1558085.159500457</c:v>
                </c:pt>
                <c:pt idx="778">
                  <c:v>1558078.55388068</c:v>
                </c:pt>
                <c:pt idx="779">
                  <c:v>1558082.296443635</c:v>
                </c:pt>
                <c:pt idx="780">
                  <c:v>1558082.010720517</c:v>
                </c:pt>
                <c:pt idx="781">
                  <c:v>1558080.351755997</c:v>
                </c:pt>
                <c:pt idx="782">
                  <c:v>1558082.200073736</c:v>
                </c:pt>
                <c:pt idx="783">
                  <c:v>1558080.517561591</c:v>
                </c:pt>
                <c:pt idx="784">
                  <c:v>1558083.450415699</c:v>
                </c:pt>
                <c:pt idx="785">
                  <c:v>1558084.664134811</c:v>
                </c:pt>
                <c:pt idx="786">
                  <c:v>1558084.451708175</c:v>
                </c:pt>
                <c:pt idx="787">
                  <c:v>1558088.22203821</c:v>
                </c:pt>
                <c:pt idx="788">
                  <c:v>1558086.123057404</c:v>
                </c:pt>
                <c:pt idx="789">
                  <c:v>1558084.143550786</c:v>
                </c:pt>
                <c:pt idx="790">
                  <c:v>1558081.155626388</c:v>
                </c:pt>
                <c:pt idx="791">
                  <c:v>1558080.782298496</c:v>
                </c:pt>
                <c:pt idx="792">
                  <c:v>1558083.43013119</c:v>
                </c:pt>
                <c:pt idx="793">
                  <c:v>1558081.557889591</c:v>
                </c:pt>
                <c:pt idx="794">
                  <c:v>1558083.609746431</c:v>
                </c:pt>
                <c:pt idx="795">
                  <c:v>1558082.554184373</c:v>
                </c:pt>
                <c:pt idx="796">
                  <c:v>1558077.534019637</c:v>
                </c:pt>
                <c:pt idx="797">
                  <c:v>1558081.320674439</c:v>
                </c:pt>
                <c:pt idx="798">
                  <c:v>1558083.107377516</c:v>
                </c:pt>
                <c:pt idx="799">
                  <c:v>1558083.206757806</c:v>
                </c:pt>
                <c:pt idx="800">
                  <c:v>1558081.374997837</c:v>
                </c:pt>
                <c:pt idx="801">
                  <c:v>1558082.440923274</c:v>
                </c:pt>
                <c:pt idx="802">
                  <c:v>1558083.365673813</c:v>
                </c:pt>
                <c:pt idx="803">
                  <c:v>1558083.76561856</c:v>
                </c:pt>
                <c:pt idx="804">
                  <c:v>1558082.58995945</c:v>
                </c:pt>
                <c:pt idx="805">
                  <c:v>1558082.174868759</c:v>
                </c:pt>
                <c:pt idx="806">
                  <c:v>1558082.411886737</c:v>
                </c:pt>
                <c:pt idx="807">
                  <c:v>1558083.077324389</c:v>
                </c:pt>
                <c:pt idx="808">
                  <c:v>1558082.005750141</c:v>
                </c:pt>
                <c:pt idx="809">
                  <c:v>1558083.170872528</c:v>
                </c:pt>
                <c:pt idx="810">
                  <c:v>1558084.839642437</c:v>
                </c:pt>
                <c:pt idx="811">
                  <c:v>1558084.123633939</c:v>
                </c:pt>
                <c:pt idx="812">
                  <c:v>1558086.983726716</c:v>
                </c:pt>
                <c:pt idx="813">
                  <c:v>1558084.843109477</c:v>
                </c:pt>
                <c:pt idx="814">
                  <c:v>1558081.017770797</c:v>
                </c:pt>
                <c:pt idx="815">
                  <c:v>1558080.164949876</c:v>
                </c:pt>
                <c:pt idx="816">
                  <c:v>1558080.856385582</c:v>
                </c:pt>
                <c:pt idx="817">
                  <c:v>1558081.475145787</c:v>
                </c:pt>
                <c:pt idx="818">
                  <c:v>1558083.061123817</c:v>
                </c:pt>
                <c:pt idx="819">
                  <c:v>1558080.063381594</c:v>
                </c:pt>
                <c:pt idx="820">
                  <c:v>1558082.283248589</c:v>
                </c:pt>
                <c:pt idx="821">
                  <c:v>1558079.950067204</c:v>
                </c:pt>
                <c:pt idx="822">
                  <c:v>1558080.548636233</c:v>
                </c:pt>
                <c:pt idx="823">
                  <c:v>1558081.227277317</c:v>
                </c:pt>
                <c:pt idx="824">
                  <c:v>1558083.399590885</c:v>
                </c:pt>
                <c:pt idx="825">
                  <c:v>1558083.408656349</c:v>
                </c:pt>
                <c:pt idx="826">
                  <c:v>1558081.776740085</c:v>
                </c:pt>
                <c:pt idx="827">
                  <c:v>1558083.882269197</c:v>
                </c:pt>
                <c:pt idx="828">
                  <c:v>1558083.341435785</c:v>
                </c:pt>
                <c:pt idx="829">
                  <c:v>1558084.698181036</c:v>
                </c:pt>
                <c:pt idx="830">
                  <c:v>1558084.348046593</c:v>
                </c:pt>
                <c:pt idx="831">
                  <c:v>1558083.364413517</c:v>
                </c:pt>
                <c:pt idx="832">
                  <c:v>1558085.315289506</c:v>
                </c:pt>
                <c:pt idx="833">
                  <c:v>1558084.923210371</c:v>
                </c:pt>
                <c:pt idx="834">
                  <c:v>1558086.142012741</c:v>
                </c:pt>
                <c:pt idx="835">
                  <c:v>1558085.629614313</c:v>
                </c:pt>
                <c:pt idx="836">
                  <c:v>1558086.65665678</c:v>
                </c:pt>
                <c:pt idx="837">
                  <c:v>1558085.806753305</c:v>
                </c:pt>
                <c:pt idx="838">
                  <c:v>1558083.753590667</c:v>
                </c:pt>
                <c:pt idx="839">
                  <c:v>1558085.754174883</c:v>
                </c:pt>
                <c:pt idx="840">
                  <c:v>1558087.289427752</c:v>
                </c:pt>
                <c:pt idx="841">
                  <c:v>1558087.218887035</c:v>
                </c:pt>
                <c:pt idx="842">
                  <c:v>1558085.688352178</c:v>
                </c:pt>
                <c:pt idx="843">
                  <c:v>1558089.309561291</c:v>
                </c:pt>
                <c:pt idx="844">
                  <c:v>1558089.168832282</c:v>
                </c:pt>
                <c:pt idx="845">
                  <c:v>1558088.189362386</c:v>
                </c:pt>
                <c:pt idx="846">
                  <c:v>1558090.290735056</c:v>
                </c:pt>
                <c:pt idx="847">
                  <c:v>1558090.310833075</c:v>
                </c:pt>
                <c:pt idx="848">
                  <c:v>1558090.091255031</c:v>
                </c:pt>
                <c:pt idx="849">
                  <c:v>1558089.907659569</c:v>
                </c:pt>
                <c:pt idx="850">
                  <c:v>1558087.377103811</c:v>
                </c:pt>
                <c:pt idx="851">
                  <c:v>1558088.534715063</c:v>
                </c:pt>
                <c:pt idx="852">
                  <c:v>1558082.803485801</c:v>
                </c:pt>
                <c:pt idx="853">
                  <c:v>1558083.230370138</c:v>
                </c:pt>
                <c:pt idx="854">
                  <c:v>1558080.867927653</c:v>
                </c:pt>
                <c:pt idx="855">
                  <c:v>1558082.420883522</c:v>
                </c:pt>
                <c:pt idx="856">
                  <c:v>1558082.547097908</c:v>
                </c:pt>
                <c:pt idx="857">
                  <c:v>1558082.544058379</c:v>
                </c:pt>
                <c:pt idx="858">
                  <c:v>1558083.856884989</c:v>
                </c:pt>
                <c:pt idx="859">
                  <c:v>1558083.141524855</c:v>
                </c:pt>
                <c:pt idx="860">
                  <c:v>1558082.847123092</c:v>
                </c:pt>
                <c:pt idx="861">
                  <c:v>1558083.022763832</c:v>
                </c:pt>
                <c:pt idx="862">
                  <c:v>1558080.463373255</c:v>
                </c:pt>
                <c:pt idx="863">
                  <c:v>1558082.203323036</c:v>
                </c:pt>
                <c:pt idx="864">
                  <c:v>1558082.593783305</c:v>
                </c:pt>
                <c:pt idx="865">
                  <c:v>1558083.274263665</c:v>
                </c:pt>
                <c:pt idx="866">
                  <c:v>1558082.840983888</c:v>
                </c:pt>
                <c:pt idx="867">
                  <c:v>1558081.959297313</c:v>
                </c:pt>
                <c:pt idx="868">
                  <c:v>1558082.330144089</c:v>
                </c:pt>
                <c:pt idx="869">
                  <c:v>1558082.793849072</c:v>
                </c:pt>
                <c:pt idx="870">
                  <c:v>1558079.298338847</c:v>
                </c:pt>
                <c:pt idx="871">
                  <c:v>1558082.697774171</c:v>
                </c:pt>
                <c:pt idx="872">
                  <c:v>1558082.334997931</c:v>
                </c:pt>
                <c:pt idx="873">
                  <c:v>1558083.869016178</c:v>
                </c:pt>
                <c:pt idx="874">
                  <c:v>1558082.029533959</c:v>
                </c:pt>
                <c:pt idx="875">
                  <c:v>1558081.938754013</c:v>
                </c:pt>
                <c:pt idx="876">
                  <c:v>1558082.391219656</c:v>
                </c:pt>
                <c:pt idx="877">
                  <c:v>1558084.027652076</c:v>
                </c:pt>
                <c:pt idx="878">
                  <c:v>1558081.673413211</c:v>
                </c:pt>
                <c:pt idx="879">
                  <c:v>1558082.637502729</c:v>
                </c:pt>
                <c:pt idx="880">
                  <c:v>1558081.517377211</c:v>
                </c:pt>
                <c:pt idx="881">
                  <c:v>1558083.762193164</c:v>
                </c:pt>
                <c:pt idx="882">
                  <c:v>1558083.104938888</c:v>
                </c:pt>
                <c:pt idx="883">
                  <c:v>1558082.157057822</c:v>
                </c:pt>
                <c:pt idx="884">
                  <c:v>1558082.780102787</c:v>
                </c:pt>
                <c:pt idx="885">
                  <c:v>1558082.914590236</c:v>
                </c:pt>
                <c:pt idx="886">
                  <c:v>1558083.344399603</c:v>
                </c:pt>
                <c:pt idx="887">
                  <c:v>1558081.853498215</c:v>
                </c:pt>
                <c:pt idx="888">
                  <c:v>1558082.421692558</c:v>
                </c:pt>
                <c:pt idx="889">
                  <c:v>1558082.392160643</c:v>
                </c:pt>
                <c:pt idx="890">
                  <c:v>1558082.621827015</c:v>
                </c:pt>
                <c:pt idx="891">
                  <c:v>1558083.05510804</c:v>
                </c:pt>
                <c:pt idx="892">
                  <c:v>1558082.082446237</c:v>
                </c:pt>
                <c:pt idx="893">
                  <c:v>1558082.346219622</c:v>
                </c:pt>
                <c:pt idx="894">
                  <c:v>1558083.359872189</c:v>
                </c:pt>
                <c:pt idx="895">
                  <c:v>1558081.968317989</c:v>
                </c:pt>
                <c:pt idx="896">
                  <c:v>1558081.63900807</c:v>
                </c:pt>
                <c:pt idx="897">
                  <c:v>1558082.500399082</c:v>
                </c:pt>
                <c:pt idx="898">
                  <c:v>1558081.894430341</c:v>
                </c:pt>
                <c:pt idx="899">
                  <c:v>1558082.299641891</c:v>
                </c:pt>
                <c:pt idx="900">
                  <c:v>1558081.890121169</c:v>
                </c:pt>
                <c:pt idx="901">
                  <c:v>1558081.469311669</c:v>
                </c:pt>
                <c:pt idx="902">
                  <c:v>1558083.220454674</c:v>
                </c:pt>
                <c:pt idx="903">
                  <c:v>1558083.126734528</c:v>
                </c:pt>
                <c:pt idx="904">
                  <c:v>1558082.464307703</c:v>
                </c:pt>
                <c:pt idx="905">
                  <c:v>1558083.802003139</c:v>
                </c:pt>
                <c:pt idx="906">
                  <c:v>1558082.452637388</c:v>
                </c:pt>
                <c:pt idx="907">
                  <c:v>1558083.025077169</c:v>
                </c:pt>
                <c:pt idx="908">
                  <c:v>1558083.966229658</c:v>
                </c:pt>
                <c:pt idx="909">
                  <c:v>1558083.092802064</c:v>
                </c:pt>
                <c:pt idx="910">
                  <c:v>1558080.796065488</c:v>
                </c:pt>
                <c:pt idx="911">
                  <c:v>1558083.613381077</c:v>
                </c:pt>
                <c:pt idx="912">
                  <c:v>1558084.151462656</c:v>
                </c:pt>
                <c:pt idx="913">
                  <c:v>1558082.725145392</c:v>
                </c:pt>
                <c:pt idx="914">
                  <c:v>1558083.788984099</c:v>
                </c:pt>
                <c:pt idx="915">
                  <c:v>1558082.77738131</c:v>
                </c:pt>
                <c:pt idx="916">
                  <c:v>1558082.942892533</c:v>
                </c:pt>
                <c:pt idx="917">
                  <c:v>1558082.992994563</c:v>
                </c:pt>
                <c:pt idx="918">
                  <c:v>1558083.182473982</c:v>
                </c:pt>
                <c:pt idx="919">
                  <c:v>1558082.640525544</c:v>
                </c:pt>
                <c:pt idx="920">
                  <c:v>1558083.509431574</c:v>
                </c:pt>
                <c:pt idx="921">
                  <c:v>1558082.53653391</c:v>
                </c:pt>
                <c:pt idx="922">
                  <c:v>1558084.113533238</c:v>
                </c:pt>
                <c:pt idx="923">
                  <c:v>1558083.091539624</c:v>
                </c:pt>
                <c:pt idx="924">
                  <c:v>1558082.517582542</c:v>
                </c:pt>
                <c:pt idx="925">
                  <c:v>1558082.764975344</c:v>
                </c:pt>
                <c:pt idx="926">
                  <c:v>1558083.88617599</c:v>
                </c:pt>
                <c:pt idx="927">
                  <c:v>1558083.071006231</c:v>
                </c:pt>
                <c:pt idx="928">
                  <c:v>1558082.217294703</c:v>
                </c:pt>
                <c:pt idx="929">
                  <c:v>1558081.789042074</c:v>
                </c:pt>
                <c:pt idx="930">
                  <c:v>1558081.875425767</c:v>
                </c:pt>
                <c:pt idx="931">
                  <c:v>1558082.131810166</c:v>
                </c:pt>
                <c:pt idx="932">
                  <c:v>1558081.789879775</c:v>
                </c:pt>
                <c:pt idx="933">
                  <c:v>1558082.017412231</c:v>
                </c:pt>
                <c:pt idx="934">
                  <c:v>1558081.85204457</c:v>
                </c:pt>
                <c:pt idx="935">
                  <c:v>1558082.486228503</c:v>
                </c:pt>
                <c:pt idx="936">
                  <c:v>1558081.93667125</c:v>
                </c:pt>
                <c:pt idx="937">
                  <c:v>1558082.594950365</c:v>
                </c:pt>
                <c:pt idx="938">
                  <c:v>1558082.006641752</c:v>
                </c:pt>
                <c:pt idx="939">
                  <c:v>1558082.389914495</c:v>
                </c:pt>
                <c:pt idx="940">
                  <c:v>1558081.901266376</c:v>
                </c:pt>
                <c:pt idx="941">
                  <c:v>1558081.672489144</c:v>
                </c:pt>
                <c:pt idx="942">
                  <c:v>1558081.790523245</c:v>
                </c:pt>
                <c:pt idx="943">
                  <c:v>1558081.302231745</c:v>
                </c:pt>
                <c:pt idx="944">
                  <c:v>1558082.165372258</c:v>
                </c:pt>
                <c:pt idx="945">
                  <c:v>1558081.388126963</c:v>
                </c:pt>
                <c:pt idx="946">
                  <c:v>1558082.021408691</c:v>
                </c:pt>
                <c:pt idx="947">
                  <c:v>1558082.28584195</c:v>
                </c:pt>
                <c:pt idx="948">
                  <c:v>1558082.661665729</c:v>
                </c:pt>
                <c:pt idx="949">
                  <c:v>1558082.611515846</c:v>
                </c:pt>
                <c:pt idx="950">
                  <c:v>1558082.867456921</c:v>
                </c:pt>
                <c:pt idx="951">
                  <c:v>1558082.80295079</c:v>
                </c:pt>
                <c:pt idx="952">
                  <c:v>1558082.222973866</c:v>
                </c:pt>
                <c:pt idx="953">
                  <c:v>1558083.031449094</c:v>
                </c:pt>
                <c:pt idx="954">
                  <c:v>1558082.629264859</c:v>
                </c:pt>
                <c:pt idx="955">
                  <c:v>1558082.586570891</c:v>
                </c:pt>
                <c:pt idx="956">
                  <c:v>1558082.638034279</c:v>
                </c:pt>
                <c:pt idx="957">
                  <c:v>1558082.592495718</c:v>
                </c:pt>
                <c:pt idx="958">
                  <c:v>1558083.132634291</c:v>
                </c:pt>
                <c:pt idx="959">
                  <c:v>1558082.775779237</c:v>
                </c:pt>
                <c:pt idx="960">
                  <c:v>1558082.617531108</c:v>
                </c:pt>
                <c:pt idx="961">
                  <c:v>1558082.968921596</c:v>
                </c:pt>
                <c:pt idx="962">
                  <c:v>1558082.733772514</c:v>
                </c:pt>
                <c:pt idx="963">
                  <c:v>1558082.310650112</c:v>
                </c:pt>
                <c:pt idx="964">
                  <c:v>1558082.88968341</c:v>
                </c:pt>
                <c:pt idx="965">
                  <c:v>1558082.310728188</c:v>
                </c:pt>
                <c:pt idx="966">
                  <c:v>1558082.817860042</c:v>
                </c:pt>
                <c:pt idx="967">
                  <c:v>1558082.832046559</c:v>
                </c:pt>
                <c:pt idx="968">
                  <c:v>1558082.181225946</c:v>
                </c:pt>
                <c:pt idx="969">
                  <c:v>1558082.452849746</c:v>
                </c:pt>
                <c:pt idx="970">
                  <c:v>1558081.967017928</c:v>
                </c:pt>
                <c:pt idx="971">
                  <c:v>1558082.166212489</c:v>
                </c:pt>
                <c:pt idx="972">
                  <c:v>1558082.923263881</c:v>
                </c:pt>
                <c:pt idx="973">
                  <c:v>1558082.107476216</c:v>
                </c:pt>
                <c:pt idx="974">
                  <c:v>1558081.760798452</c:v>
                </c:pt>
                <c:pt idx="975">
                  <c:v>1558081.878267485</c:v>
                </c:pt>
                <c:pt idx="976">
                  <c:v>1558081.334916123</c:v>
                </c:pt>
                <c:pt idx="977">
                  <c:v>1558081.801802802</c:v>
                </c:pt>
                <c:pt idx="978">
                  <c:v>1558081.194291376</c:v>
                </c:pt>
                <c:pt idx="979">
                  <c:v>1558082.080794299</c:v>
                </c:pt>
                <c:pt idx="980">
                  <c:v>1558080.947031053</c:v>
                </c:pt>
                <c:pt idx="981">
                  <c:v>1558081.961387045</c:v>
                </c:pt>
                <c:pt idx="982">
                  <c:v>1558081.773594938</c:v>
                </c:pt>
                <c:pt idx="983">
                  <c:v>1558081.670816801</c:v>
                </c:pt>
                <c:pt idx="984">
                  <c:v>1558082.267082006</c:v>
                </c:pt>
                <c:pt idx="985">
                  <c:v>1558081.828238694</c:v>
                </c:pt>
                <c:pt idx="986">
                  <c:v>1558081.515334389</c:v>
                </c:pt>
                <c:pt idx="987">
                  <c:v>1558081.927986883</c:v>
                </c:pt>
                <c:pt idx="988">
                  <c:v>1558081.799385126</c:v>
                </c:pt>
                <c:pt idx="989">
                  <c:v>1558081.774211257</c:v>
                </c:pt>
                <c:pt idx="990">
                  <c:v>1558081.965280062</c:v>
                </c:pt>
                <c:pt idx="991">
                  <c:v>1558081.841983238</c:v>
                </c:pt>
                <c:pt idx="992">
                  <c:v>1558081.772897262</c:v>
                </c:pt>
                <c:pt idx="993">
                  <c:v>1558081.922985075</c:v>
                </c:pt>
                <c:pt idx="994">
                  <c:v>1558081.963852786</c:v>
                </c:pt>
                <c:pt idx="995">
                  <c:v>1558081.936881533</c:v>
                </c:pt>
                <c:pt idx="996">
                  <c:v>1558081.793533595</c:v>
                </c:pt>
                <c:pt idx="997">
                  <c:v>1558082.452913727</c:v>
                </c:pt>
                <c:pt idx="998">
                  <c:v>1558081.945296647</c:v>
                </c:pt>
                <c:pt idx="999">
                  <c:v>1558081.978270085</c:v>
                </c:pt>
                <c:pt idx="1000">
                  <c:v>1558082.184575451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PN3</c:v>
                </c:pt>
              </c:strCache>
            </c:strRef>
          </c:cat>
          <c:val>
            <c:numRef>
              <c:f>InfoC!$C$191:$P$191</c:f>
              <c:numCache>
                <c:formatCode>General</c:formatCode>
                <c:ptCount val="14"/>
                <c:pt idx="0">
                  <c:v>0</c:v>
                </c:pt>
                <c:pt idx="1">
                  <c:v>1.728646286895873</c:v>
                </c:pt>
                <c:pt idx="2">
                  <c:v>3.126196163554714</c:v>
                </c:pt>
                <c:pt idx="3">
                  <c:v>4.168339377437401</c:v>
                </c:pt>
                <c:pt idx="4">
                  <c:v>4.940051864457286</c:v>
                </c:pt>
                <c:pt idx="5">
                  <c:v>5.61191049939286</c:v>
                </c:pt>
                <c:pt idx="6">
                  <c:v>6.16324269495496</c:v>
                </c:pt>
                <c:pt idx="7">
                  <c:v>6.564879920943514</c:v>
                </c:pt>
                <c:pt idx="8">
                  <c:v>6.774994997225947</c:v>
                </c:pt>
                <c:pt idx="9">
                  <c:v>6.731815380305043</c:v>
                </c:pt>
                <c:pt idx="10">
                  <c:v>6.340088169961819</c:v>
                </c:pt>
                <c:pt idx="11">
                  <c:v>7.475496421771486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PN3</c:v>
                </c:pt>
              </c:strCache>
            </c:strRef>
          </c:cat>
          <c:val>
            <c:numRef>
              <c:f>InfoC!$C$192:$P$192</c:f>
              <c:numCache>
                <c:formatCode>General</c:formatCode>
                <c:ptCount val="14"/>
                <c:pt idx="0">
                  <c:v>0</c:v>
                </c:pt>
                <c:pt idx="1">
                  <c:v>1.768562158949004</c:v>
                </c:pt>
                <c:pt idx="2">
                  <c:v>1.619050359292318</c:v>
                </c:pt>
                <c:pt idx="3">
                  <c:v>1.466407833390483</c:v>
                </c:pt>
                <c:pt idx="4">
                  <c:v>0.9998031409136312</c:v>
                </c:pt>
                <c:pt idx="5">
                  <c:v>0.9749186579842248</c:v>
                </c:pt>
                <c:pt idx="6">
                  <c:v>0.9449046641387816</c:v>
                </c:pt>
                <c:pt idx="7">
                  <c:v>0.9073331384136307</c:v>
                </c:pt>
                <c:pt idx="8">
                  <c:v>0.858816314296846</c:v>
                </c:pt>
                <c:pt idx="9">
                  <c:v>0.7943960336372264</c:v>
                </c:pt>
                <c:pt idx="10">
                  <c:v>0.7064135685871952</c:v>
                </c:pt>
                <c:pt idx="11">
                  <c:v>2.61422557116586</c:v>
                </c:pt>
                <c:pt idx="12">
                  <c:v>0.07793884740977482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PN3</c:v>
                </c:pt>
              </c:strCache>
            </c:strRef>
          </c:cat>
          <c:val>
            <c:numRef>
              <c:f>InfoC!$C$193:$P$193</c:f>
              <c:numCache>
                <c:formatCode>General</c:formatCode>
                <c:ptCount val="14"/>
                <c:pt idx="0">
                  <c:v>0</c:v>
                </c:pt>
                <c:pt idx="1">
                  <c:v>0.03991587205313147</c:v>
                </c:pt>
                <c:pt idx="2">
                  <c:v>0.2215004826334777</c:v>
                </c:pt>
                <c:pt idx="3">
                  <c:v>0.424264619507796</c:v>
                </c:pt>
                <c:pt idx="4">
                  <c:v>0.2280906538937465</c:v>
                </c:pt>
                <c:pt idx="5">
                  <c:v>0.3030600230486502</c:v>
                </c:pt>
                <c:pt idx="6">
                  <c:v>0.3935724685766819</c:v>
                </c:pt>
                <c:pt idx="7">
                  <c:v>0.5056959124250769</c:v>
                </c:pt>
                <c:pt idx="8">
                  <c:v>0.6487012380144128</c:v>
                </c:pt>
                <c:pt idx="9">
                  <c:v>0.8375756505581302</c:v>
                </c:pt>
                <c:pt idx="10">
                  <c:v>1.098140778930418</c:v>
                </c:pt>
                <c:pt idx="11">
                  <c:v>1.478817319356193</c:v>
                </c:pt>
                <c:pt idx="12">
                  <c:v>7.553435269181263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InfoC!$C$205:$P$205</c:f>
              <c:numCache>
                <c:formatCode>General</c:formatCode>
                <c:ptCount val="14"/>
                <c:pt idx="0">
                  <c:v>0</c:v>
                </c:pt>
                <c:pt idx="1">
                  <c:v>19.51767643183465</c:v>
                </c:pt>
                <c:pt idx="2">
                  <c:v>13.89030388203003</c:v>
                </c:pt>
                <c:pt idx="3">
                  <c:v>13.1903512147289</c:v>
                </c:pt>
                <c:pt idx="4">
                  <c:v>12.3474261138946</c:v>
                </c:pt>
                <c:pt idx="5">
                  <c:v>11.40705117315755</c:v>
                </c:pt>
                <c:pt idx="6">
                  <c:v>10.39740543658693</c:v>
                </c:pt>
                <c:pt idx="7">
                  <c:v>9.336468093613529</c:v>
                </c:pt>
                <c:pt idx="8">
                  <c:v>8.235817024575885</c:v>
                </c:pt>
                <c:pt idx="9">
                  <c:v>7.102757345846067</c:v>
                </c:pt>
                <c:pt idx="10">
                  <c:v>4.932079173875984</c:v>
                </c:pt>
                <c:pt idx="11">
                  <c:v>2.561973513119454</c:v>
                </c:pt>
                <c:pt idx="12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InfoC!$C$206:$P$206</c:f>
              <c:numCache>
                <c:formatCode>General</c:formatCode>
                <c:ptCount val="14"/>
                <c:pt idx="0">
                  <c:v>0</c:v>
                </c:pt>
                <c:pt idx="1">
                  <c:v>19.77683891846143</c:v>
                </c:pt>
                <c:pt idx="2">
                  <c:v>0.8570469515054777</c:v>
                </c:pt>
                <c:pt idx="3">
                  <c:v>0.6446066675289608</c:v>
                </c:pt>
                <c:pt idx="4">
                  <c:v>0.4989937843703242</c:v>
                </c:pt>
                <c:pt idx="5">
                  <c:v>0.3933466125731023</c:v>
                </c:pt>
                <c:pt idx="6">
                  <c:v>0.313331573596198</c:v>
                </c:pt>
                <c:pt idx="7">
                  <c:v>0.2506251830497853</c:v>
                </c:pt>
                <c:pt idx="8">
                  <c:v>0.2000785208021605</c:v>
                </c:pt>
                <c:pt idx="9">
                  <c:v>0.1583204854629977</c:v>
                </c:pt>
                <c:pt idx="10">
                  <c:v>0.2866989359907667</c:v>
                </c:pt>
                <c:pt idx="11">
                  <c:v>0.1560792167967127</c:v>
                </c:pt>
                <c:pt idx="12">
                  <c:v>0.03991587205313146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InfoC!$C$207:$P$207</c:f>
              <c:numCache>
                <c:formatCode>General</c:formatCode>
                <c:ptCount val="14"/>
                <c:pt idx="0">
                  <c:v>0</c:v>
                </c:pt>
                <c:pt idx="1">
                  <c:v>0.25916248662678</c:v>
                </c:pt>
                <c:pt idx="2">
                  <c:v>6.484419501310096</c:v>
                </c:pt>
                <c:pt idx="3">
                  <c:v>1.344559334830094</c:v>
                </c:pt>
                <c:pt idx="4">
                  <c:v>1.34191888520462</c:v>
                </c:pt>
                <c:pt idx="5">
                  <c:v>1.333721553310158</c:v>
                </c:pt>
                <c:pt idx="6">
                  <c:v>1.322977310166816</c:v>
                </c:pt>
                <c:pt idx="7">
                  <c:v>1.311562526023185</c:v>
                </c:pt>
                <c:pt idx="8">
                  <c:v>1.300729589839805</c:v>
                </c:pt>
                <c:pt idx="9">
                  <c:v>1.291380164192817</c:v>
                </c:pt>
                <c:pt idx="10">
                  <c:v>2.45737710796085</c:v>
                </c:pt>
                <c:pt idx="11">
                  <c:v>2.526184877553242</c:v>
                </c:pt>
                <c:pt idx="12">
                  <c:v>2.601889385172593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PS3</c:v>
                </c:pt>
              </c:strCache>
            </c:strRef>
          </c:cat>
          <c:val>
            <c:numRef>
              <c:f>InfoC!$C$219:$P$219</c:f>
              <c:numCache>
                <c:formatCode>General</c:formatCode>
                <c:ptCount val="14"/>
                <c:pt idx="0">
                  <c:v>0</c:v>
                </c:pt>
                <c:pt idx="1">
                  <c:v>2.021279293802035</c:v>
                </c:pt>
                <c:pt idx="2">
                  <c:v>3.716665874221764</c:v>
                </c:pt>
                <c:pt idx="3">
                  <c:v>5.064251843084245</c:v>
                </c:pt>
                <c:pt idx="4">
                  <c:v>6.06130202622233</c:v>
                </c:pt>
                <c:pt idx="5">
                  <c:v>6.966639597358688</c:v>
                </c:pt>
                <c:pt idx="6">
                  <c:v>7.760621165239566</c:v>
                </c:pt>
                <c:pt idx="7">
                  <c:v>8.415206446104294</c:v>
                </c:pt>
                <c:pt idx="8">
                  <c:v>8.889822918601727</c:v>
                </c:pt>
                <c:pt idx="9">
                  <c:v>9.124112307554398</c:v>
                </c:pt>
                <c:pt idx="10">
                  <c:v>9.024437029155218</c:v>
                </c:pt>
                <c:pt idx="11">
                  <c:v>11.37047528136303</c:v>
                </c:pt>
                <c:pt idx="1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PS3</c:v>
                </c:pt>
              </c:strCache>
            </c:strRef>
          </c:cat>
          <c:val>
            <c:numRef>
              <c:f>InfoC!$C$220:$P$220</c:f>
              <c:numCache>
                <c:formatCode>General</c:formatCode>
                <c:ptCount val="14"/>
                <c:pt idx="0">
                  <c:v>0</c:v>
                </c:pt>
                <c:pt idx="1">
                  <c:v>2.061195165855167</c:v>
                </c:pt>
                <c:pt idx="2">
                  <c:v>1.916887063053207</c:v>
                </c:pt>
                <c:pt idx="3">
                  <c:v>1.771850588370276</c:v>
                </c:pt>
                <c:pt idx="4">
                  <c:v>1.225140837031832</c:v>
                </c:pt>
                <c:pt idx="5">
                  <c:v>1.208397594185007</c:v>
                </c:pt>
                <c:pt idx="6">
                  <c:v>1.187554036457561</c:v>
                </c:pt>
                <c:pt idx="7">
                  <c:v>1.160281193289805</c:v>
                </c:pt>
                <c:pt idx="8">
                  <c:v>1.123317710511846</c:v>
                </c:pt>
                <c:pt idx="9">
                  <c:v>1.071865039510802</c:v>
                </c:pt>
                <c:pt idx="10">
                  <c:v>0.9984655005312377</c:v>
                </c:pt>
                <c:pt idx="11">
                  <c:v>3.824855571564002</c:v>
                </c:pt>
                <c:pt idx="12">
                  <c:v>0.25916248662678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CP3</c:v>
                </c:pt>
                <c:pt idx="12">
                  <c:v>PS3</c:v>
                </c:pt>
              </c:strCache>
            </c:strRef>
          </c:cat>
          <c:val>
            <c:numRef>
              <c:f>InfoC!$C$221:$P$221</c:f>
              <c:numCache>
                <c:formatCode>General</c:formatCode>
                <c:ptCount val="14"/>
                <c:pt idx="0">
                  <c:v>0</c:v>
                </c:pt>
                <c:pt idx="1">
                  <c:v>0.03991587205313146</c:v>
                </c:pt>
                <c:pt idx="2">
                  <c:v>0.2215004826334777</c:v>
                </c:pt>
                <c:pt idx="3">
                  <c:v>0.424264619507796</c:v>
                </c:pt>
                <c:pt idx="4">
                  <c:v>0.2280906538937465</c:v>
                </c:pt>
                <c:pt idx="5">
                  <c:v>0.3030600230486502</c:v>
                </c:pt>
                <c:pt idx="6">
                  <c:v>0.3935724685766819</c:v>
                </c:pt>
                <c:pt idx="7">
                  <c:v>0.5056959124250769</c:v>
                </c:pt>
                <c:pt idx="8">
                  <c:v>0.6487012380144128</c:v>
                </c:pt>
                <c:pt idx="9">
                  <c:v>0.8375756505581302</c:v>
                </c:pt>
                <c:pt idx="10">
                  <c:v>1.098140778930418</c:v>
                </c:pt>
                <c:pt idx="11">
                  <c:v>1.478817319356193</c:v>
                </c:pt>
                <c:pt idx="12">
                  <c:v>11.6296377679898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InfoC!$C$233:$O$233</c:f>
              <c:numCache>
                <c:formatCode>General</c:formatCode>
                <c:ptCount val="13"/>
                <c:pt idx="0">
                  <c:v>0</c:v>
                </c:pt>
                <c:pt idx="1">
                  <c:v>12.41427169072549</c:v>
                </c:pt>
                <c:pt idx="2">
                  <c:v>8.191328439322124</c:v>
                </c:pt>
                <c:pt idx="3">
                  <c:v>7.851819985640601</c:v>
                </c:pt>
                <c:pt idx="4">
                  <c:v>7.392867700638822</c:v>
                </c:pt>
                <c:pt idx="5">
                  <c:v>6.845304289066992</c:v>
                </c:pt>
                <c:pt idx="6">
                  <c:v>6.229475551006453</c:v>
                </c:pt>
                <c:pt idx="7">
                  <c:v>5.559105395389642</c:v>
                </c:pt>
                <c:pt idx="8">
                  <c:v>4.843480132432548</c:v>
                </c:pt>
                <c:pt idx="9">
                  <c:v>3.440046665635072</c:v>
                </c:pt>
                <c:pt idx="10">
                  <c:v>1.821392955385363</c:v>
                </c:pt>
                <c:pt idx="11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InfoC!$C$234:$O$234</c:f>
              <c:numCache>
                <c:formatCode>General</c:formatCode>
                <c:ptCount val="13"/>
                <c:pt idx="0">
                  <c:v>0</c:v>
                </c:pt>
                <c:pt idx="1">
                  <c:v>12.48784492104026</c:v>
                </c:pt>
                <c:pt idx="2">
                  <c:v>0.6446066675289608</c:v>
                </c:pt>
                <c:pt idx="3">
                  <c:v>0.4989937843703242</c:v>
                </c:pt>
                <c:pt idx="4">
                  <c:v>0.3933466125731023</c:v>
                </c:pt>
                <c:pt idx="5">
                  <c:v>0.313331573596198</c:v>
                </c:pt>
                <c:pt idx="6">
                  <c:v>0.2506251830497853</c:v>
                </c:pt>
                <c:pt idx="7">
                  <c:v>0.2000785208021605</c:v>
                </c:pt>
                <c:pt idx="8">
                  <c:v>0.1583204854629977</c:v>
                </c:pt>
                <c:pt idx="9">
                  <c:v>0.2866989359907667</c:v>
                </c:pt>
                <c:pt idx="10">
                  <c:v>0.1560792167967127</c:v>
                </c:pt>
                <c:pt idx="11">
                  <c:v>0.03991587205313147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InfoC!$C$235:$O$235</c:f>
              <c:numCache>
                <c:formatCode>General</c:formatCode>
                <c:ptCount val="13"/>
                <c:pt idx="0">
                  <c:v>0</c:v>
                </c:pt>
                <c:pt idx="1">
                  <c:v>0.0735732303147755</c:v>
                </c:pt>
                <c:pt idx="2">
                  <c:v>4.867549918932323</c:v>
                </c:pt>
                <c:pt idx="3">
                  <c:v>0.8385022380518474</c:v>
                </c:pt>
                <c:pt idx="4">
                  <c:v>0.8522988975748806</c:v>
                </c:pt>
                <c:pt idx="5">
                  <c:v>0.8608949851680281</c:v>
                </c:pt>
                <c:pt idx="6">
                  <c:v>0.8664539211103247</c:v>
                </c:pt>
                <c:pt idx="7">
                  <c:v>0.8704486764189718</c:v>
                </c:pt>
                <c:pt idx="8">
                  <c:v>0.8739457484200912</c:v>
                </c:pt>
                <c:pt idx="9">
                  <c:v>1.690132402788243</c:v>
                </c:pt>
                <c:pt idx="10">
                  <c:v>1.774732927046422</c:v>
                </c:pt>
                <c:pt idx="11">
                  <c:v>1.861308827438497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PN4</c:v>
                </c:pt>
              </c:strCache>
            </c:strRef>
          </c:cat>
          <c:val>
            <c:numRef>
              <c:f>InfoC!$C$247:$O$247</c:f>
              <c:numCache>
                <c:formatCode>General</c:formatCode>
                <c:ptCount val="13"/>
                <c:pt idx="0">
                  <c:v>0</c:v>
                </c:pt>
                <c:pt idx="1">
                  <c:v>1.56824375494727</c:v>
                </c:pt>
                <c:pt idx="2">
                  <c:v>2.802538768815489</c:v>
                </c:pt>
                <c:pt idx="3">
                  <c:v>3.677257973417411</c:v>
                </c:pt>
                <c:pt idx="4">
                  <c:v>4.32545487556544</c:v>
                </c:pt>
                <c:pt idx="5">
                  <c:v>4.869335423137544</c:v>
                </c:pt>
                <c:pt idx="6">
                  <c:v>5.287662889987847</c:v>
                </c:pt>
                <c:pt idx="7">
                  <c:v>5.550650314019429</c:v>
                </c:pt>
                <c:pt idx="8">
                  <c:v>5.615782792113848</c:v>
                </c:pt>
                <c:pt idx="9">
                  <c:v>5.420512570138076</c:v>
                </c:pt>
                <c:pt idx="10">
                  <c:v>7.306492641229031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PN4</c:v>
                </c:pt>
              </c:strCache>
            </c:strRef>
          </c:cat>
          <c:val>
            <c:numRef>
              <c:f>InfoC!$C$248:$O$248</c:f>
              <c:numCache>
                <c:formatCode>General</c:formatCode>
                <c:ptCount val="13"/>
                <c:pt idx="0">
                  <c:v>0</c:v>
                </c:pt>
                <c:pt idx="1">
                  <c:v>1.608159627000401</c:v>
                </c:pt>
                <c:pt idx="2">
                  <c:v>1.455795496501697</c:v>
                </c:pt>
                <c:pt idx="3">
                  <c:v>1.298983824109717</c:v>
                </c:pt>
                <c:pt idx="4">
                  <c:v>0.876287556041776</c:v>
                </c:pt>
                <c:pt idx="5">
                  <c:v>0.8469405706207545</c:v>
                </c:pt>
                <c:pt idx="6">
                  <c:v>0.8118999354269847</c:v>
                </c:pt>
                <c:pt idx="7">
                  <c:v>0.7686833364566589</c:v>
                </c:pt>
                <c:pt idx="8">
                  <c:v>0.7138337161088313</c:v>
                </c:pt>
                <c:pt idx="9">
                  <c:v>0.6423054285823588</c:v>
                </c:pt>
                <c:pt idx="10">
                  <c:v>2.984120850021373</c:v>
                </c:pt>
                <c:pt idx="11">
                  <c:v>0.0735732303147755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PN4</c:v>
                </c:pt>
              </c:strCache>
            </c:strRef>
          </c:cat>
          <c:val>
            <c:numRef>
              <c:f>InfoC!$C$249:$O$249</c:f>
              <c:numCache>
                <c:formatCode>General</c:formatCode>
                <c:ptCount val="13"/>
                <c:pt idx="0">
                  <c:v>0</c:v>
                </c:pt>
                <c:pt idx="1">
                  <c:v>0.03991587205313147</c:v>
                </c:pt>
                <c:pt idx="2">
                  <c:v>0.2215004826334777</c:v>
                </c:pt>
                <c:pt idx="3">
                  <c:v>0.4242646195077959</c:v>
                </c:pt>
                <c:pt idx="4">
                  <c:v>0.2280906538937466</c:v>
                </c:pt>
                <c:pt idx="5">
                  <c:v>0.3030600230486502</c:v>
                </c:pt>
                <c:pt idx="6">
                  <c:v>0.3935724685766819</c:v>
                </c:pt>
                <c:pt idx="7">
                  <c:v>0.5056959124250769</c:v>
                </c:pt>
                <c:pt idx="8">
                  <c:v>0.6487012380144128</c:v>
                </c:pt>
                <c:pt idx="9">
                  <c:v>0.8375756505581302</c:v>
                </c:pt>
                <c:pt idx="10">
                  <c:v>1.098140778930418</c:v>
                </c:pt>
                <c:pt idx="11">
                  <c:v>7.380065871543806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InfoC!$C$261:$O$261</c:f>
              <c:numCache>
                <c:formatCode>General</c:formatCode>
                <c:ptCount val="13"/>
                <c:pt idx="0">
                  <c:v>0</c:v>
                </c:pt>
                <c:pt idx="1">
                  <c:v>19.18389165780473</c:v>
                </c:pt>
                <c:pt idx="2">
                  <c:v>12.4398573026355</c:v>
                </c:pt>
                <c:pt idx="3">
                  <c:v>11.67250919872815</c:v>
                </c:pt>
                <c:pt idx="4">
                  <c:v>10.8044093382429</c:v>
                </c:pt>
                <c:pt idx="5">
                  <c:v>9.864135154349265</c:v>
                </c:pt>
                <c:pt idx="6">
                  <c:v>8.870021131295688</c:v>
                </c:pt>
                <c:pt idx="7">
                  <c:v>7.833967328667987</c:v>
                </c:pt>
                <c:pt idx="8">
                  <c:v>6.76357629575369</c:v>
                </c:pt>
                <c:pt idx="9">
                  <c:v>4.708083132171788</c:v>
                </c:pt>
                <c:pt idx="10">
                  <c:v>2.45079154316955</c:v>
                </c:pt>
                <c:pt idx="11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InfoC!$C$262:$O$262</c:f>
              <c:numCache>
                <c:formatCode>General</c:formatCode>
                <c:ptCount val="13"/>
                <c:pt idx="0">
                  <c:v>0</c:v>
                </c:pt>
                <c:pt idx="1">
                  <c:v>19.42993965090675</c:v>
                </c:pt>
                <c:pt idx="2">
                  <c:v>0.6446066675289608</c:v>
                </c:pt>
                <c:pt idx="3">
                  <c:v>0.4989937843703243</c:v>
                </c:pt>
                <c:pt idx="4">
                  <c:v>0.3933466125731023</c:v>
                </c:pt>
                <c:pt idx="5">
                  <c:v>0.313331573596198</c:v>
                </c:pt>
                <c:pt idx="6">
                  <c:v>0.2506251830497853</c:v>
                </c:pt>
                <c:pt idx="7">
                  <c:v>0.2000785208021605</c:v>
                </c:pt>
                <c:pt idx="8">
                  <c:v>0.1583204854629977</c:v>
                </c:pt>
                <c:pt idx="9">
                  <c:v>0.2866989359907668</c:v>
                </c:pt>
                <c:pt idx="10">
                  <c:v>0.1560792167967128</c:v>
                </c:pt>
                <c:pt idx="11">
                  <c:v>0.03991587205313146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InfoC!$C$263:$O$263</c:f>
              <c:numCache>
                <c:formatCode>General</c:formatCode>
                <c:ptCount val="13"/>
                <c:pt idx="0">
                  <c:v>0</c:v>
                </c:pt>
                <c:pt idx="1">
                  <c:v>0.2460479931020169</c:v>
                </c:pt>
                <c:pt idx="2">
                  <c:v>7.388641022698191</c:v>
                </c:pt>
                <c:pt idx="3">
                  <c:v>1.266341888277679</c:v>
                </c:pt>
                <c:pt idx="4">
                  <c:v>1.261446473058346</c:v>
                </c:pt>
                <c:pt idx="5">
                  <c:v>1.253605757489836</c:v>
                </c:pt>
                <c:pt idx="6">
                  <c:v>1.244739206103362</c:v>
                </c:pt>
                <c:pt idx="7">
                  <c:v>1.236132323429862</c:v>
                </c:pt>
                <c:pt idx="8">
                  <c:v>1.228711518377295</c:v>
                </c:pt>
                <c:pt idx="9">
                  <c:v>2.342192099572669</c:v>
                </c:pt>
                <c:pt idx="10">
                  <c:v>2.41337080579895</c:v>
                </c:pt>
                <c:pt idx="11">
                  <c:v>2.490707415222686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PS4</c:v>
                </c:pt>
              </c:strCache>
            </c:strRef>
          </c:cat>
          <c:val>
            <c:numRef>
              <c:f>InfoC!$C$275:$O$275</c:f>
              <c:numCache>
                <c:formatCode>General</c:formatCode>
                <c:ptCount val="13"/>
                <c:pt idx="0">
                  <c:v>0</c:v>
                </c:pt>
                <c:pt idx="1">
                  <c:v>1.864687425632976</c:v>
                </c:pt>
                <c:pt idx="2">
                  <c:v>3.400697569524519</c:v>
                </c:pt>
                <c:pt idx="3">
                  <c:v>4.584837001283523</c:v>
                </c:pt>
                <c:pt idx="4">
                  <c:v>5.461305944536472</c:v>
                </c:pt>
                <c:pt idx="5">
                  <c:v>6.241705788434394</c:v>
                </c:pt>
                <c:pt idx="6">
                  <c:v>6.905842405046219</c:v>
                </c:pt>
                <c:pt idx="7">
                  <c:v>7.425071770727083</c:v>
                </c:pt>
                <c:pt idx="8">
                  <c:v>7.758149979292748</c:v>
                </c:pt>
                <c:pt idx="9">
                  <c:v>7.843961961516357</c:v>
                </c:pt>
                <c:pt idx="10">
                  <c:v>11.18314895634579</c:v>
                </c:pt>
                <c:pt idx="11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PS4</c:v>
                </c:pt>
              </c:strCache>
            </c:strRef>
          </c:cat>
          <c:val>
            <c:numRef>
              <c:f>InfoC!$C$276:$O$276</c:f>
              <c:numCache>
                <c:formatCode>General</c:formatCode>
                <c:ptCount val="13"/>
                <c:pt idx="0">
                  <c:v>0</c:v>
                </c:pt>
                <c:pt idx="1">
                  <c:v>1.904603297686107</c:v>
                </c:pt>
                <c:pt idx="2">
                  <c:v>1.757510626525021</c:v>
                </c:pt>
                <c:pt idx="3">
                  <c:v>1.6084040512668</c:v>
                </c:pt>
                <c:pt idx="4">
                  <c:v>1.104559597146695</c:v>
                </c:pt>
                <c:pt idx="5">
                  <c:v>1.083459866946573</c:v>
                </c:pt>
                <c:pt idx="6">
                  <c:v>1.057709085188508</c:v>
                </c:pt>
                <c:pt idx="7">
                  <c:v>1.024925278105941</c:v>
                </c:pt>
                <c:pt idx="8">
                  <c:v>0.981779446580078</c:v>
                </c:pt>
                <c:pt idx="9">
                  <c:v>0.92338763278174</c:v>
                </c:pt>
                <c:pt idx="10">
                  <c:v>4.437327773759847</c:v>
                </c:pt>
                <c:pt idx="11">
                  <c:v>0.2460479931020169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CP4</c:v>
                </c:pt>
                <c:pt idx="11">
                  <c:v>PS4</c:v>
                </c:pt>
              </c:strCache>
            </c:strRef>
          </c:cat>
          <c:val>
            <c:numRef>
              <c:f>InfoC!$C$277:$O$277</c:f>
              <c:numCache>
                <c:formatCode>General</c:formatCode>
                <c:ptCount val="13"/>
                <c:pt idx="0">
                  <c:v>0</c:v>
                </c:pt>
                <c:pt idx="1">
                  <c:v>0.03991587205313146</c:v>
                </c:pt>
                <c:pt idx="2">
                  <c:v>0.2215004826334777</c:v>
                </c:pt>
                <c:pt idx="3">
                  <c:v>0.4242646195077959</c:v>
                </c:pt>
                <c:pt idx="4">
                  <c:v>0.2280906538937466</c:v>
                </c:pt>
                <c:pt idx="5">
                  <c:v>0.3030600230486502</c:v>
                </c:pt>
                <c:pt idx="6">
                  <c:v>0.3935724685766819</c:v>
                </c:pt>
                <c:pt idx="7">
                  <c:v>0.5056959124250771</c:v>
                </c:pt>
                <c:pt idx="8">
                  <c:v>0.6487012380144128</c:v>
                </c:pt>
                <c:pt idx="9">
                  <c:v>0.8375756505581302</c:v>
                </c:pt>
                <c:pt idx="10">
                  <c:v>1.098140778930418</c:v>
                </c:pt>
                <c:pt idx="11">
                  <c:v>11.42919694944781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InfoC!$C$289:$N$289</c:f>
              <c:numCache>
                <c:formatCode>General</c:formatCode>
                <c:ptCount val="12"/>
                <c:pt idx="0">
                  <c:v>0</c:v>
                </c:pt>
                <c:pt idx="1">
                  <c:v>12.04872043713732</c:v>
                </c:pt>
                <c:pt idx="2">
                  <c:v>7.232154470867547</c:v>
                </c:pt>
                <c:pt idx="3">
                  <c:v>6.839560538728295</c:v>
                </c:pt>
                <c:pt idx="4">
                  <c:v>6.355689646834364</c:v>
                </c:pt>
                <c:pt idx="5">
                  <c:v>5.801213804228739</c:v>
                </c:pt>
                <c:pt idx="6">
                  <c:v>5.190152724208258</c:v>
                </c:pt>
                <c:pt idx="7">
                  <c:v>4.532065800855274</c:v>
                </c:pt>
                <c:pt idx="8">
                  <c:v>3.234387836569387</c:v>
                </c:pt>
                <c:pt idx="9">
                  <c:v>1.719312786561178</c:v>
                </c:pt>
                <c:pt idx="10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InfoC!$C$290:$N$290</c:f>
              <c:numCache>
                <c:formatCode>General</c:formatCode>
                <c:ptCount val="12"/>
                <c:pt idx="0">
                  <c:v>0</c:v>
                </c:pt>
                <c:pt idx="1">
                  <c:v>12.1182437454195</c:v>
                </c:pt>
                <c:pt idx="2">
                  <c:v>0.4989937843703243</c:v>
                </c:pt>
                <c:pt idx="3">
                  <c:v>0.3933466125731023</c:v>
                </c:pt>
                <c:pt idx="4">
                  <c:v>0.3133315735961981</c:v>
                </c:pt>
                <c:pt idx="5">
                  <c:v>0.2506251830497853</c:v>
                </c:pt>
                <c:pt idx="6">
                  <c:v>0.2000785208021605</c:v>
                </c:pt>
                <c:pt idx="7">
                  <c:v>0.1583204854629977</c:v>
                </c:pt>
                <c:pt idx="8">
                  <c:v>0.2866989359907667</c:v>
                </c:pt>
                <c:pt idx="9">
                  <c:v>0.1560792167967127</c:v>
                </c:pt>
                <c:pt idx="10">
                  <c:v>0.03991587205313147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InfoC!$C$291:$N$291</c:f>
              <c:numCache>
                <c:formatCode>General</c:formatCode>
                <c:ptCount val="12"/>
                <c:pt idx="0">
                  <c:v>0</c:v>
                </c:pt>
                <c:pt idx="1">
                  <c:v>0.0695233082821793</c:v>
                </c:pt>
                <c:pt idx="2">
                  <c:v>5.315559750640098</c:v>
                </c:pt>
                <c:pt idx="3">
                  <c:v>0.7859405447123551</c:v>
                </c:pt>
                <c:pt idx="4">
                  <c:v>0.7972024654901286</c:v>
                </c:pt>
                <c:pt idx="5">
                  <c:v>0.8051010256554098</c:v>
                </c:pt>
                <c:pt idx="6">
                  <c:v>0.811139600822642</c:v>
                </c:pt>
                <c:pt idx="7">
                  <c:v>0.8164074088159816</c:v>
                </c:pt>
                <c:pt idx="8">
                  <c:v>1.584376900276653</c:v>
                </c:pt>
                <c:pt idx="9">
                  <c:v>1.671154266804922</c:v>
                </c:pt>
                <c:pt idx="10">
                  <c:v>1.759228658614311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PN5</c:v>
                </c:pt>
              </c:strCache>
            </c:strRef>
          </c:cat>
          <c:val>
            <c:numRef>
              <c:f>InfoC!$C$303:$N$303</c:f>
              <c:numCache>
                <c:formatCode>General</c:formatCode>
                <c:ptCount val="12"/>
                <c:pt idx="0">
                  <c:v>0</c:v>
                </c:pt>
                <c:pt idx="1">
                  <c:v>1.43310717480885</c:v>
                </c:pt>
                <c:pt idx="2">
                  <c:v>2.52986256520304</c:v>
                </c:pt>
                <c:pt idx="3">
                  <c:v>3.263529706770723</c:v>
                </c:pt>
                <c:pt idx="4">
                  <c:v>3.807666694585682</c:v>
                </c:pt>
                <c:pt idx="5">
                  <c:v>4.243727740502432</c:v>
                </c:pt>
                <c:pt idx="6">
                  <c:v>4.550000840367368</c:v>
                </c:pt>
                <c:pt idx="7">
                  <c:v>4.696178013053678</c:v>
                </c:pt>
                <c:pt idx="8">
                  <c:v>4.639164959773386</c:v>
                </c:pt>
                <c:pt idx="9">
                  <c:v>7.092921281630962</c:v>
                </c:pt>
                <c:pt idx="10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PN5</c:v>
                </c:pt>
              </c:strCache>
            </c:strRef>
          </c:cat>
          <c:val>
            <c:numRef>
              <c:f>InfoC!$C$304:$N$304</c:f>
              <c:numCache>
                <c:formatCode>General</c:formatCode>
                <c:ptCount val="12"/>
                <c:pt idx="0">
                  <c:v>0</c:v>
                </c:pt>
                <c:pt idx="1">
                  <c:v>1.473023046861981</c:v>
                </c:pt>
                <c:pt idx="2">
                  <c:v>1.318255873027668</c:v>
                </c:pt>
                <c:pt idx="3">
                  <c:v>1.157931761075478</c:v>
                </c:pt>
                <c:pt idx="4">
                  <c:v>0.7722276417087052</c:v>
                </c:pt>
                <c:pt idx="5">
                  <c:v>0.7391210689654005</c:v>
                </c:pt>
                <c:pt idx="6">
                  <c:v>0.699845568441619</c:v>
                </c:pt>
                <c:pt idx="7">
                  <c:v>0.6518730851113862</c:v>
                </c:pt>
                <c:pt idx="8">
                  <c:v>0.5916881847341211</c:v>
                </c:pt>
                <c:pt idx="9">
                  <c:v>3.291331972415706</c:v>
                </c:pt>
                <c:pt idx="10">
                  <c:v>0.0695233082821793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PN5</c:v>
                </c:pt>
              </c:strCache>
            </c:strRef>
          </c:cat>
          <c:val>
            <c:numRef>
              <c:f>InfoC!$C$305:$N$305</c:f>
              <c:numCache>
                <c:formatCode>General</c:formatCode>
                <c:ptCount val="12"/>
                <c:pt idx="0">
                  <c:v>0</c:v>
                </c:pt>
                <c:pt idx="1">
                  <c:v>0.03991587205313147</c:v>
                </c:pt>
                <c:pt idx="2">
                  <c:v>0.2215004826334777</c:v>
                </c:pt>
                <c:pt idx="3">
                  <c:v>0.424264619507796</c:v>
                </c:pt>
                <c:pt idx="4">
                  <c:v>0.2280906538937465</c:v>
                </c:pt>
                <c:pt idx="5">
                  <c:v>0.3030600230486502</c:v>
                </c:pt>
                <c:pt idx="6">
                  <c:v>0.3935724685766819</c:v>
                </c:pt>
                <c:pt idx="7">
                  <c:v>0.5056959124250769</c:v>
                </c:pt>
                <c:pt idx="8">
                  <c:v>0.6487012380144128</c:v>
                </c:pt>
                <c:pt idx="9">
                  <c:v>0.8375756505581301</c:v>
                </c:pt>
                <c:pt idx="10">
                  <c:v>7.162444589913145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InfoC!$C$316:$N$316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InfoC!$C$317:$N$317</c:f>
              <c:numCache>
                <c:formatCode>General</c:formatCode>
                <c:ptCount val="12"/>
                <c:pt idx="0">
                  <c:v>0</c:v>
                </c:pt>
                <c:pt idx="1">
                  <c:v>18.76155973119015</c:v>
                </c:pt>
                <c:pt idx="2">
                  <c:v>11.09972092956778</c:v>
                </c:pt>
                <c:pt idx="3">
                  <c:v>10.29295946080243</c:v>
                </c:pt>
                <c:pt idx="4">
                  <c:v>9.411559503786059</c:v>
                </c:pt>
                <c:pt idx="5">
                  <c:v>8.474157074258011</c:v>
                </c:pt>
                <c:pt idx="6">
                  <c:v>7.492925658783425</c:v>
                </c:pt>
                <c:pt idx="7">
                  <c:v>6.475720231920272</c:v>
                </c:pt>
                <c:pt idx="8">
                  <c:v>4.517982243983385</c:v>
                </c:pt>
                <c:pt idx="9">
                  <c:v>2.356433664890947</c:v>
                </c:pt>
                <c:pt idx="10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InfoC!$C$316:$N$316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InfoC!$C$318:$N$318</c:f>
              <c:numCache>
                <c:formatCode>General</c:formatCode>
                <c:ptCount val="12"/>
                <c:pt idx="0">
                  <c:v>0</c:v>
                </c:pt>
                <c:pt idx="1">
                  <c:v>18.9958094329169</c:v>
                </c:pt>
                <c:pt idx="2">
                  <c:v>0.4989937843703243</c:v>
                </c:pt>
                <c:pt idx="3">
                  <c:v>0.3933466125731023</c:v>
                </c:pt>
                <c:pt idx="4">
                  <c:v>0.313331573596198</c:v>
                </c:pt>
                <c:pt idx="5">
                  <c:v>0.2506251830497853</c:v>
                </c:pt>
                <c:pt idx="6">
                  <c:v>0.2000785208021605</c:v>
                </c:pt>
                <c:pt idx="7">
                  <c:v>0.1583204854629977</c:v>
                </c:pt>
                <c:pt idx="8">
                  <c:v>0.2866989359907667</c:v>
                </c:pt>
                <c:pt idx="9">
                  <c:v>0.1560792167967127</c:v>
                </c:pt>
                <c:pt idx="10">
                  <c:v>0.03991587205313146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InfoC!$C$316:$N$316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InfoC!$C$319:$N$319</c:f>
              <c:numCache>
                <c:formatCode>General</c:formatCode>
                <c:ptCount val="12"/>
                <c:pt idx="0">
                  <c:v>0</c:v>
                </c:pt>
                <c:pt idx="1">
                  <c:v>0.2342497017267471</c:v>
                </c:pt>
                <c:pt idx="2">
                  <c:v>8.160832585992694</c:v>
                </c:pt>
                <c:pt idx="3">
                  <c:v>1.200108081338453</c:v>
                </c:pt>
                <c:pt idx="4">
                  <c:v>1.19473153061257</c:v>
                </c:pt>
                <c:pt idx="5">
                  <c:v>1.188027612577833</c:v>
                </c:pt>
                <c:pt idx="6">
                  <c:v>1.181309936276747</c:v>
                </c:pt>
                <c:pt idx="7">
                  <c:v>1.175525912326151</c:v>
                </c:pt>
                <c:pt idx="8">
                  <c:v>2.244436923927655</c:v>
                </c:pt>
                <c:pt idx="9">
                  <c:v>2.31762779588915</c:v>
                </c:pt>
                <c:pt idx="10">
                  <c:v>2.396349536944085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8821930.300611552</c:v>
                </c:pt>
                <c:pt idx="1">
                  <c:v>34924387.32064635</c:v>
                </c:pt>
                <c:pt idx="2">
                  <c:v>33179031.41611884</c:v>
                </c:pt>
                <c:pt idx="3">
                  <c:v>31854505.97030722</c:v>
                </c:pt>
                <c:pt idx="4">
                  <c:v>31497300.32904905</c:v>
                </c:pt>
                <c:pt idx="5">
                  <c:v>30866551.04298277</c:v>
                </c:pt>
                <c:pt idx="6">
                  <c:v>30559359.80460699</c:v>
                </c:pt>
                <c:pt idx="7">
                  <c:v>29967958.37874421</c:v>
                </c:pt>
                <c:pt idx="8">
                  <c:v>29681956.10018648</c:v>
                </c:pt>
                <c:pt idx="9">
                  <c:v>29108051.62443273</c:v>
                </c:pt>
                <c:pt idx="10">
                  <c:v>28832993.19256496</c:v>
                </c:pt>
                <c:pt idx="11">
                  <c:v>28268540.09508288</c:v>
                </c:pt>
                <c:pt idx="12">
                  <c:v>27999736.65212744</c:v>
                </c:pt>
                <c:pt idx="13">
                  <c:v>27440847.77540081</c:v>
                </c:pt>
                <c:pt idx="14">
                  <c:v>27176041.02914689</c:v>
                </c:pt>
                <c:pt idx="15">
                  <c:v>26621176.85287791</c:v>
                </c:pt>
                <c:pt idx="16">
                  <c:v>26358936.5847957</c:v>
                </c:pt>
                <c:pt idx="17">
                  <c:v>25806792.58476712</c:v>
                </c:pt>
                <c:pt idx="18">
                  <c:v>25546198.6184227</c:v>
                </c:pt>
                <c:pt idx="19">
                  <c:v>24995852.19312974</c:v>
                </c:pt>
                <c:pt idx="20">
                  <c:v>24736463.97871018</c:v>
                </c:pt>
                <c:pt idx="21">
                  <c:v>24187933.96194882</c:v>
                </c:pt>
                <c:pt idx="22">
                  <c:v>23929431.77770541</c:v>
                </c:pt>
                <c:pt idx="23">
                  <c:v>23382660.3483073</c:v>
                </c:pt>
                <c:pt idx="24">
                  <c:v>23124861.62450831</c:v>
                </c:pt>
                <c:pt idx="25">
                  <c:v>22579958.6315947</c:v>
                </c:pt>
                <c:pt idx="26">
                  <c:v>22323357.05049394</c:v>
                </c:pt>
                <c:pt idx="27">
                  <c:v>21781683.23817739</c:v>
                </c:pt>
                <c:pt idx="28">
                  <c:v>21526051.79952988</c:v>
                </c:pt>
                <c:pt idx="29">
                  <c:v>20988000.14463419</c:v>
                </c:pt>
                <c:pt idx="30">
                  <c:v>19658263.19337431</c:v>
                </c:pt>
                <c:pt idx="31">
                  <c:v>19059524.79210036</c:v>
                </c:pt>
                <c:pt idx="32">
                  <c:v>18582287.54750849</c:v>
                </c:pt>
                <c:pt idx="33">
                  <c:v>18497005.92435497</c:v>
                </c:pt>
                <c:pt idx="34">
                  <c:v>18497120.59351961</c:v>
                </c:pt>
                <c:pt idx="35">
                  <c:v>18249695.74045332</c:v>
                </c:pt>
                <c:pt idx="36">
                  <c:v>18247796.71699385</c:v>
                </c:pt>
                <c:pt idx="37">
                  <c:v>18030432.79358207</c:v>
                </c:pt>
                <c:pt idx="38">
                  <c:v>18027090.82886021</c:v>
                </c:pt>
                <c:pt idx="39">
                  <c:v>17803666.27444395</c:v>
                </c:pt>
                <c:pt idx="40">
                  <c:v>17799217.10622417</c:v>
                </c:pt>
                <c:pt idx="41">
                  <c:v>17568690.24743716</c:v>
                </c:pt>
                <c:pt idx="42">
                  <c:v>17563329.9151071</c:v>
                </c:pt>
                <c:pt idx="43">
                  <c:v>17326191.70018886</c:v>
                </c:pt>
                <c:pt idx="44">
                  <c:v>17320096.9452143</c:v>
                </c:pt>
                <c:pt idx="45">
                  <c:v>17077707.26170507</c:v>
                </c:pt>
                <c:pt idx="46">
                  <c:v>17071009.74517323</c:v>
                </c:pt>
                <c:pt idx="47">
                  <c:v>16824555.88597542</c:v>
                </c:pt>
                <c:pt idx="48">
                  <c:v>16817363.36895775</c:v>
                </c:pt>
                <c:pt idx="49">
                  <c:v>16568088.31205379</c:v>
                </c:pt>
                <c:pt idx="50">
                  <c:v>16560520.35324774</c:v>
                </c:pt>
                <c:pt idx="51">
                  <c:v>16310087.80661097</c:v>
                </c:pt>
                <c:pt idx="52">
                  <c:v>16302243.95325909</c:v>
                </c:pt>
                <c:pt idx="53">
                  <c:v>16052209.18155905</c:v>
                </c:pt>
                <c:pt idx="54">
                  <c:v>16044209.29277573</c:v>
                </c:pt>
                <c:pt idx="55">
                  <c:v>15796228.62185082</c:v>
                </c:pt>
                <c:pt idx="56">
                  <c:v>15788131.15289075</c:v>
                </c:pt>
                <c:pt idx="57">
                  <c:v>15544317.92501767</c:v>
                </c:pt>
                <c:pt idx="58">
                  <c:v>15482466.20865341</c:v>
                </c:pt>
                <c:pt idx="59">
                  <c:v>15029005.59517617</c:v>
                </c:pt>
                <c:pt idx="60">
                  <c:v>14754966.09378238</c:v>
                </c:pt>
                <c:pt idx="61">
                  <c:v>14542642.79013998</c:v>
                </c:pt>
                <c:pt idx="62">
                  <c:v>14321893.65168536</c:v>
                </c:pt>
                <c:pt idx="63">
                  <c:v>14286382.79755238</c:v>
                </c:pt>
                <c:pt idx="64">
                  <c:v>14305087.37028821</c:v>
                </c:pt>
                <c:pt idx="65">
                  <c:v>14167096.06990585</c:v>
                </c:pt>
                <c:pt idx="66">
                  <c:v>14170132.56981277</c:v>
                </c:pt>
                <c:pt idx="67">
                  <c:v>14070011.58493029</c:v>
                </c:pt>
                <c:pt idx="68">
                  <c:v>14074196.44495091</c:v>
                </c:pt>
                <c:pt idx="69">
                  <c:v>13963085.64222215</c:v>
                </c:pt>
                <c:pt idx="70">
                  <c:v>13967864.84624734</c:v>
                </c:pt>
                <c:pt idx="71">
                  <c:v>13847932.79694878</c:v>
                </c:pt>
                <c:pt idx="72">
                  <c:v>13852922.63126451</c:v>
                </c:pt>
                <c:pt idx="73">
                  <c:v>13726486.53556396</c:v>
                </c:pt>
                <c:pt idx="74">
                  <c:v>13677367.67608625</c:v>
                </c:pt>
                <c:pt idx="75">
                  <c:v>13682003.48660199</c:v>
                </c:pt>
                <c:pt idx="76">
                  <c:v>13564313.18608956</c:v>
                </c:pt>
                <c:pt idx="77">
                  <c:v>13568431.39302868</c:v>
                </c:pt>
                <c:pt idx="78">
                  <c:v>13437845.57092913</c:v>
                </c:pt>
                <c:pt idx="79">
                  <c:v>13311825.18223654</c:v>
                </c:pt>
                <c:pt idx="80">
                  <c:v>13262678.55781239</c:v>
                </c:pt>
                <c:pt idx="81">
                  <c:v>13265724.49388639</c:v>
                </c:pt>
                <c:pt idx="82">
                  <c:v>13150334.40590973</c:v>
                </c:pt>
                <c:pt idx="83">
                  <c:v>13032715.78449138</c:v>
                </c:pt>
                <c:pt idx="84">
                  <c:v>12988069.86692061</c:v>
                </c:pt>
                <c:pt idx="85">
                  <c:v>12990013.52297618</c:v>
                </c:pt>
                <c:pt idx="86">
                  <c:v>12887646.46035955</c:v>
                </c:pt>
                <c:pt idx="87">
                  <c:v>12787197.3500459</c:v>
                </c:pt>
                <c:pt idx="88">
                  <c:v>12622389.58974974</c:v>
                </c:pt>
                <c:pt idx="89">
                  <c:v>12507598.54229316</c:v>
                </c:pt>
                <c:pt idx="90">
                  <c:v>12411235.91973254</c:v>
                </c:pt>
                <c:pt idx="91">
                  <c:v>12303072.9978805</c:v>
                </c:pt>
                <c:pt idx="92">
                  <c:v>12239521.0362836</c:v>
                </c:pt>
                <c:pt idx="93">
                  <c:v>12242879.98861255</c:v>
                </c:pt>
                <c:pt idx="94">
                  <c:v>12205961.98050609</c:v>
                </c:pt>
                <c:pt idx="95">
                  <c:v>12213249.15804934</c:v>
                </c:pt>
                <c:pt idx="96">
                  <c:v>12144509.8533047</c:v>
                </c:pt>
                <c:pt idx="97">
                  <c:v>12095183.02647137</c:v>
                </c:pt>
                <c:pt idx="98">
                  <c:v>12102767.09629654</c:v>
                </c:pt>
                <c:pt idx="99">
                  <c:v>12038270.28603749</c:v>
                </c:pt>
                <c:pt idx="100">
                  <c:v>12028993.9034441</c:v>
                </c:pt>
                <c:pt idx="101">
                  <c:v>12036272.46315511</c:v>
                </c:pt>
                <c:pt idx="102">
                  <c:v>11964853.37026526</c:v>
                </c:pt>
                <c:pt idx="103">
                  <c:v>11898511.5461868</c:v>
                </c:pt>
                <c:pt idx="104">
                  <c:v>11876683.03588312</c:v>
                </c:pt>
                <c:pt idx="105">
                  <c:v>11883421.25313548</c:v>
                </c:pt>
                <c:pt idx="106">
                  <c:v>11812406.54751341</c:v>
                </c:pt>
                <c:pt idx="107">
                  <c:v>11793234.36823954</c:v>
                </c:pt>
                <c:pt idx="108">
                  <c:v>11789982.00362229</c:v>
                </c:pt>
                <c:pt idx="109">
                  <c:v>11701949.79154589</c:v>
                </c:pt>
                <c:pt idx="110">
                  <c:v>11669337.24794526</c:v>
                </c:pt>
                <c:pt idx="111">
                  <c:v>11675043.65083769</c:v>
                </c:pt>
                <c:pt idx="112">
                  <c:v>11644669.91789263</c:v>
                </c:pt>
                <c:pt idx="113">
                  <c:v>11642174.44122625</c:v>
                </c:pt>
                <c:pt idx="114">
                  <c:v>11565028.40577359</c:v>
                </c:pt>
                <c:pt idx="115">
                  <c:v>11536931.86557614</c:v>
                </c:pt>
                <c:pt idx="116">
                  <c:v>11541279.98899664</c:v>
                </c:pt>
                <c:pt idx="117">
                  <c:v>11486168.58636819</c:v>
                </c:pt>
                <c:pt idx="118">
                  <c:v>11401004.98474981</c:v>
                </c:pt>
                <c:pt idx="119">
                  <c:v>11345552.0972297</c:v>
                </c:pt>
                <c:pt idx="120">
                  <c:v>11277882.34178276</c:v>
                </c:pt>
                <c:pt idx="121">
                  <c:v>11233994.18418146</c:v>
                </c:pt>
                <c:pt idx="122">
                  <c:v>11209063.1360932</c:v>
                </c:pt>
                <c:pt idx="123">
                  <c:v>11209917.55213555</c:v>
                </c:pt>
                <c:pt idx="124">
                  <c:v>11196572.99690754</c:v>
                </c:pt>
                <c:pt idx="125">
                  <c:v>11196159.60832006</c:v>
                </c:pt>
                <c:pt idx="126">
                  <c:v>11149928.42639409</c:v>
                </c:pt>
                <c:pt idx="127">
                  <c:v>11116067.68536999</c:v>
                </c:pt>
                <c:pt idx="128">
                  <c:v>11104793.13561616</c:v>
                </c:pt>
                <c:pt idx="129">
                  <c:v>11106366.93920112</c:v>
                </c:pt>
                <c:pt idx="130">
                  <c:v>11072335.42971763</c:v>
                </c:pt>
                <c:pt idx="131">
                  <c:v>11030985.20579198</c:v>
                </c:pt>
                <c:pt idx="132">
                  <c:v>10989787.17288207</c:v>
                </c:pt>
                <c:pt idx="133">
                  <c:v>10975507.66668242</c:v>
                </c:pt>
                <c:pt idx="134">
                  <c:v>10974824.58617838</c:v>
                </c:pt>
                <c:pt idx="135">
                  <c:v>10935994.68526002</c:v>
                </c:pt>
                <c:pt idx="136">
                  <c:v>10910808.36513429</c:v>
                </c:pt>
                <c:pt idx="137">
                  <c:v>10900916.3087339</c:v>
                </c:pt>
                <c:pt idx="138">
                  <c:v>10900635.23001595</c:v>
                </c:pt>
                <c:pt idx="139">
                  <c:v>10855330.63767839</c:v>
                </c:pt>
                <c:pt idx="140">
                  <c:v>10835026.43097672</c:v>
                </c:pt>
                <c:pt idx="141">
                  <c:v>10836722.4391773</c:v>
                </c:pt>
                <c:pt idx="142">
                  <c:v>10816307.28240877</c:v>
                </c:pt>
                <c:pt idx="143">
                  <c:v>10816052.7370201</c:v>
                </c:pt>
                <c:pt idx="144">
                  <c:v>10780490.30098814</c:v>
                </c:pt>
                <c:pt idx="145">
                  <c:v>10757703.89749095</c:v>
                </c:pt>
                <c:pt idx="146">
                  <c:v>10743183.63571916</c:v>
                </c:pt>
                <c:pt idx="147">
                  <c:v>10741627.24193007</c:v>
                </c:pt>
                <c:pt idx="148">
                  <c:v>10697540.607629</c:v>
                </c:pt>
                <c:pt idx="149">
                  <c:v>10660362.50915877</c:v>
                </c:pt>
                <c:pt idx="150">
                  <c:v>10634100.73804115</c:v>
                </c:pt>
                <c:pt idx="151">
                  <c:v>10620265.40230787</c:v>
                </c:pt>
                <c:pt idx="152">
                  <c:v>10621180.00040497</c:v>
                </c:pt>
                <c:pt idx="153">
                  <c:v>10605883.81968175</c:v>
                </c:pt>
                <c:pt idx="154">
                  <c:v>10606082.74068233</c:v>
                </c:pt>
                <c:pt idx="155">
                  <c:v>10579346.48945583</c:v>
                </c:pt>
                <c:pt idx="156">
                  <c:v>10557844.20700139</c:v>
                </c:pt>
                <c:pt idx="157">
                  <c:v>10551433.65310042</c:v>
                </c:pt>
                <c:pt idx="158">
                  <c:v>10551683.07535982</c:v>
                </c:pt>
                <c:pt idx="159">
                  <c:v>10530094.76875562</c:v>
                </c:pt>
                <c:pt idx="160">
                  <c:v>10504938.70332995</c:v>
                </c:pt>
                <c:pt idx="161">
                  <c:v>10479911.79380033</c:v>
                </c:pt>
                <c:pt idx="162">
                  <c:v>10468296.98198011</c:v>
                </c:pt>
                <c:pt idx="163">
                  <c:v>10468209.74852921</c:v>
                </c:pt>
                <c:pt idx="164">
                  <c:v>10445936.82704297</c:v>
                </c:pt>
                <c:pt idx="165">
                  <c:v>10431827.31378332</c:v>
                </c:pt>
                <c:pt idx="166">
                  <c:v>10425731.61422771</c:v>
                </c:pt>
                <c:pt idx="167">
                  <c:v>10425618.92731121</c:v>
                </c:pt>
                <c:pt idx="168">
                  <c:v>10400293.49487357</c:v>
                </c:pt>
                <c:pt idx="169">
                  <c:v>10390168.79120441</c:v>
                </c:pt>
                <c:pt idx="170">
                  <c:v>10390878.33155729</c:v>
                </c:pt>
                <c:pt idx="171">
                  <c:v>10380425.80062846</c:v>
                </c:pt>
                <c:pt idx="172">
                  <c:v>10380749.4228259</c:v>
                </c:pt>
                <c:pt idx="173">
                  <c:v>10362061.67902437</c:v>
                </c:pt>
                <c:pt idx="174">
                  <c:v>10351704.34043512</c:v>
                </c:pt>
                <c:pt idx="175">
                  <c:v>10352164.89327064</c:v>
                </c:pt>
                <c:pt idx="176">
                  <c:v>10344877.22008687</c:v>
                </c:pt>
                <c:pt idx="177">
                  <c:v>10344565.18260033</c:v>
                </c:pt>
                <c:pt idx="178">
                  <c:v>10319226.44124679</c:v>
                </c:pt>
                <c:pt idx="179">
                  <c:v>10303322.18719748</c:v>
                </c:pt>
                <c:pt idx="180">
                  <c:v>10294663.772414</c:v>
                </c:pt>
                <c:pt idx="181">
                  <c:v>10295109.27595922</c:v>
                </c:pt>
                <c:pt idx="182">
                  <c:v>10286072.71374959</c:v>
                </c:pt>
                <c:pt idx="183">
                  <c:v>10286252.84541616</c:v>
                </c:pt>
                <c:pt idx="184">
                  <c:v>10270067.70130453</c:v>
                </c:pt>
                <c:pt idx="185">
                  <c:v>10256959.65095688</c:v>
                </c:pt>
                <c:pt idx="186">
                  <c:v>10253463.91644331</c:v>
                </c:pt>
                <c:pt idx="187">
                  <c:v>10253469.96857745</c:v>
                </c:pt>
                <c:pt idx="188">
                  <c:v>10240624.04576116</c:v>
                </c:pt>
                <c:pt idx="189">
                  <c:v>10225799.75892414</c:v>
                </c:pt>
                <c:pt idx="190">
                  <c:v>10211019.36137051</c:v>
                </c:pt>
                <c:pt idx="191">
                  <c:v>10204333.99947233</c:v>
                </c:pt>
                <c:pt idx="192">
                  <c:v>10204665.5303406</c:v>
                </c:pt>
                <c:pt idx="193">
                  <c:v>10191373.38900496</c:v>
                </c:pt>
                <c:pt idx="194">
                  <c:v>10183042.83951147</c:v>
                </c:pt>
                <c:pt idx="195">
                  <c:v>10179524.89671814</c:v>
                </c:pt>
                <c:pt idx="196">
                  <c:v>10179708.37411982</c:v>
                </c:pt>
                <c:pt idx="197">
                  <c:v>10165676.23453403</c:v>
                </c:pt>
                <c:pt idx="198">
                  <c:v>10158400.82148721</c:v>
                </c:pt>
                <c:pt idx="199">
                  <c:v>10152354.87427977</c:v>
                </c:pt>
                <c:pt idx="200">
                  <c:v>10152523.34920121</c:v>
                </c:pt>
                <c:pt idx="201">
                  <c:v>10146996.63342831</c:v>
                </c:pt>
                <c:pt idx="202">
                  <c:v>10147140.18586473</c:v>
                </c:pt>
                <c:pt idx="203">
                  <c:v>10136964.46886367</c:v>
                </c:pt>
                <c:pt idx="204">
                  <c:v>10131514.88892811</c:v>
                </c:pt>
                <c:pt idx="205">
                  <c:v>10131710.70816898</c:v>
                </c:pt>
                <c:pt idx="206">
                  <c:v>10123340.96133485</c:v>
                </c:pt>
                <c:pt idx="207">
                  <c:v>10112311.22047902</c:v>
                </c:pt>
                <c:pt idx="208">
                  <c:v>10104408.56235241</c:v>
                </c:pt>
                <c:pt idx="209">
                  <c:v>10100101.12570716</c:v>
                </c:pt>
                <c:pt idx="210">
                  <c:v>10100252.32776252</c:v>
                </c:pt>
                <c:pt idx="211">
                  <c:v>10095771.52046374</c:v>
                </c:pt>
                <c:pt idx="212">
                  <c:v>10096195.4527446</c:v>
                </c:pt>
                <c:pt idx="213">
                  <c:v>10087806.46742707</c:v>
                </c:pt>
                <c:pt idx="214">
                  <c:v>10081269.1712798</c:v>
                </c:pt>
                <c:pt idx="215">
                  <c:v>10079476.05030885</c:v>
                </c:pt>
                <c:pt idx="216">
                  <c:v>10079631.80976395</c:v>
                </c:pt>
                <c:pt idx="217">
                  <c:v>10073316.62402125</c:v>
                </c:pt>
                <c:pt idx="218">
                  <c:v>10066078.57075508</c:v>
                </c:pt>
                <c:pt idx="219">
                  <c:v>10058704.35250391</c:v>
                </c:pt>
                <c:pt idx="220">
                  <c:v>10055348.05552469</c:v>
                </c:pt>
                <c:pt idx="221">
                  <c:v>10055570.7954054</c:v>
                </c:pt>
                <c:pt idx="222">
                  <c:v>10048977.61254363</c:v>
                </c:pt>
                <c:pt idx="223">
                  <c:v>10045153.06515533</c:v>
                </c:pt>
                <c:pt idx="224">
                  <c:v>10043608.05667786</c:v>
                </c:pt>
                <c:pt idx="225">
                  <c:v>10043925.31140977</c:v>
                </c:pt>
                <c:pt idx="226">
                  <c:v>10036935.10631548</c:v>
                </c:pt>
                <c:pt idx="227">
                  <c:v>10032908.68787604</c:v>
                </c:pt>
                <c:pt idx="228">
                  <c:v>10030262.53567038</c:v>
                </c:pt>
                <c:pt idx="229">
                  <c:v>10030477.64952148</c:v>
                </c:pt>
                <c:pt idx="230">
                  <c:v>10027505.23195079</c:v>
                </c:pt>
                <c:pt idx="231">
                  <c:v>10027716.41068356</c:v>
                </c:pt>
                <c:pt idx="232">
                  <c:v>10022869.85971911</c:v>
                </c:pt>
                <c:pt idx="233">
                  <c:v>10020525.63410352</c:v>
                </c:pt>
                <c:pt idx="234">
                  <c:v>10020720.64532632</c:v>
                </c:pt>
                <c:pt idx="235">
                  <c:v>10016730.39418971</c:v>
                </c:pt>
                <c:pt idx="236">
                  <c:v>10011964.6064916</c:v>
                </c:pt>
                <c:pt idx="237">
                  <c:v>10008114.45653022</c:v>
                </c:pt>
                <c:pt idx="238">
                  <c:v>10006146.93422136</c:v>
                </c:pt>
                <c:pt idx="239">
                  <c:v>10006349.42749302</c:v>
                </c:pt>
                <c:pt idx="240">
                  <c:v>10004218.52360436</c:v>
                </c:pt>
                <c:pt idx="241">
                  <c:v>10004325.17832567</c:v>
                </c:pt>
                <c:pt idx="242">
                  <c:v>10000716.64181481</c:v>
                </c:pt>
                <c:pt idx="243">
                  <c:v>9997982.560279084</c:v>
                </c:pt>
                <c:pt idx="244">
                  <c:v>9997513.627776099</c:v>
                </c:pt>
                <c:pt idx="245">
                  <c:v>9997516.351426322</c:v>
                </c:pt>
                <c:pt idx="246">
                  <c:v>9994998.398294963</c:v>
                </c:pt>
                <c:pt idx="247">
                  <c:v>9992031.805559449</c:v>
                </c:pt>
                <c:pt idx="248">
                  <c:v>9988984.684938557</c:v>
                </c:pt>
                <c:pt idx="249">
                  <c:v>9987637.184111748</c:v>
                </c:pt>
                <c:pt idx="250">
                  <c:v>9987802.8160809</c:v>
                </c:pt>
                <c:pt idx="251">
                  <c:v>9985094.896449866</c:v>
                </c:pt>
                <c:pt idx="252">
                  <c:v>9983566.068973737</c:v>
                </c:pt>
                <c:pt idx="253">
                  <c:v>9983582.648728821</c:v>
                </c:pt>
                <c:pt idx="254">
                  <c:v>9982842.455285765</c:v>
                </c:pt>
                <c:pt idx="255">
                  <c:v>9982670.301173899</c:v>
                </c:pt>
                <c:pt idx="256">
                  <c:v>9979963.134789616</c:v>
                </c:pt>
                <c:pt idx="257">
                  <c:v>9978733.87023598</c:v>
                </c:pt>
                <c:pt idx="258">
                  <c:v>9978761.412144821</c:v>
                </c:pt>
                <c:pt idx="259">
                  <c:v>9977886.60272654</c:v>
                </c:pt>
                <c:pt idx="260">
                  <c:v>9977886.272236792</c:v>
                </c:pt>
                <c:pt idx="261">
                  <c:v>9976112.910413712</c:v>
                </c:pt>
                <c:pt idx="262">
                  <c:v>9975192.81950992</c:v>
                </c:pt>
                <c:pt idx="263">
                  <c:v>9975220.607964691</c:v>
                </c:pt>
                <c:pt idx="264">
                  <c:v>9973962.318965634</c:v>
                </c:pt>
                <c:pt idx="265">
                  <c:v>9972009.313812822</c:v>
                </c:pt>
                <c:pt idx="266">
                  <c:v>9970861.444315607</c:v>
                </c:pt>
                <c:pt idx="267">
                  <c:v>9970230.554977002</c:v>
                </c:pt>
                <c:pt idx="268">
                  <c:v>9970355.749521121</c:v>
                </c:pt>
                <c:pt idx="269">
                  <c:v>9969620.35088063</c:v>
                </c:pt>
                <c:pt idx="270">
                  <c:v>9969835.737763323</c:v>
                </c:pt>
                <c:pt idx="271">
                  <c:v>9968551.003545681</c:v>
                </c:pt>
                <c:pt idx="272">
                  <c:v>9967737.131584687</c:v>
                </c:pt>
                <c:pt idx="273">
                  <c:v>9967859.544068584</c:v>
                </c:pt>
                <c:pt idx="274">
                  <c:v>9967673.556639867</c:v>
                </c:pt>
                <c:pt idx="275">
                  <c:v>9967625.012385854</c:v>
                </c:pt>
                <c:pt idx="276">
                  <c:v>9966565.068429844</c:v>
                </c:pt>
                <c:pt idx="277">
                  <c:v>9965774.51153386</c:v>
                </c:pt>
                <c:pt idx="278">
                  <c:v>9965427.55772768</c:v>
                </c:pt>
                <c:pt idx="279">
                  <c:v>9965528.154397447</c:v>
                </c:pt>
                <c:pt idx="280">
                  <c:v>9964836.522934938</c:v>
                </c:pt>
                <c:pt idx="281">
                  <c:v>9964608.0368251</c:v>
                </c:pt>
                <c:pt idx="282">
                  <c:v>9964697.955664841</c:v>
                </c:pt>
                <c:pt idx="283">
                  <c:v>9964126.907360604</c:v>
                </c:pt>
                <c:pt idx="284">
                  <c:v>9964086.559414305</c:v>
                </c:pt>
                <c:pt idx="285">
                  <c:v>9963365.909645785</c:v>
                </c:pt>
                <c:pt idx="286">
                  <c:v>9963321.407999096</c:v>
                </c:pt>
                <c:pt idx="287">
                  <c:v>9963392.945262752</c:v>
                </c:pt>
                <c:pt idx="288">
                  <c:v>9962964.56195049</c:v>
                </c:pt>
                <c:pt idx="289">
                  <c:v>9962936.881128278</c:v>
                </c:pt>
                <c:pt idx="290">
                  <c:v>9962613.13408285</c:v>
                </c:pt>
                <c:pt idx="291">
                  <c:v>9962717.306021329</c:v>
                </c:pt>
                <c:pt idx="292">
                  <c:v>9962594.937039191</c:v>
                </c:pt>
                <c:pt idx="293">
                  <c:v>9962443.408969017</c:v>
                </c:pt>
                <c:pt idx="294">
                  <c:v>9962257.231800359</c:v>
                </c:pt>
                <c:pt idx="295">
                  <c:v>9962358.260457281</c:v>
                </c:pt>
                <c:pt idx="296">
                  <c:v>9962051.238893852</c:v>
                </c:pt>
                <c:pt idx="297">
                  <c:v>9962165.123720212</c:v>
                </c:pt>
                <c:pt idx="298">
                  <c:v>9961919.294099858</c:v>
                </c:pt>
                <c:pt idx="299">
                  <c:v>9961907.613894939</c:v>
                </c:pt>
                <c:pt idx="300">
                  <c:v>9961704.017947927</c:v>
                </c:pt>
                <c:pt idx="301">
                  <c:v>9961858.407426398</c:v>
                </c:pt>
                <c:pt idx="302">
                  <c:v>9961513.671178404</c:v>
                </c:pt>
                <c:pt idx="303">
                  <c:v>9961623.669086864</c:v>
                </c:pt>
                <c:pt idx="304">
                  <c:v>9961637.721846363</c:v>
                </c:pt>
                <c:pt idx="305">
                  <c:v>9961530.797636587</c:v>
                </c:pt>
                <c:pt idx="306">
                  <c:v>9961358.740536453</c:v>
                </c:pt>
                <c:pt idx="307">
                  <c:v>9961392.794403657</c:v>
                </c:pt>
                <c:pt idx="308">
                  <c:v>9961330.558136351</c:v>
                </c:pt>
                <c:pt idx="309">
                  <c:v>9961371.641933722</c:v>
                </c:pt>
                <c:pt idx="310">
                  <c:v>9961385.572348036</c:v>
                </c:pt>
                <c:pt idx="311">
                  <c:v>9961374.515061427</c:v>
                </c:pt>
                <c:pt idx="312">
                  <c:v>9961503.382820014</c:v>
                </c:pt>
                <c:pt idx="313">
                  <c:v>9961396.916043831</c:v>
                </c:pt>
                <c:pt idx="314">
                  <c:v>9961570.793027123</c:v>
                </c:pt>
                <c:pt idx="315">
                  <c:v>9961417.704845872</c:v>
                </c:pt>
                <c:pt idx="316">
                  <c:v>9961412.748016741</c:v>
                </c:pt>
                <c:pt idx="317">
                  <c:v>9961359.835829671</c:v>
                </c:pt>
                <c:pt idx="318">
                  <c:v>9961444.279990699</c:v>
                </c:pt>
                <c:pt idx="319">
                  <c:v>9961348.508747963</c:v>
                </c:pt>
                <c:pt idx="320">
                  <c:v>9961504.194972012</c:v>
                </c:pt>
                <c:pt idx="321">
                  <c:v>9961445.202348543</c:v>
                </c:pt>
                <c:pt idx="322">
                  <c:v>9961571.645987324</c:v>
                </c:pt>
                <c:pt idx="323">
                  <c:v>9961479.773672175</c:v>
                </c:pt>
                <c:pt idx="324">
                  <c:v>9961516.653650269</c:v>
                </c:pt>
                <c:pt idx="325">
                  <c:v>9961447.283423617</c:v>
                </c:pt>
                <c:pt idx="326">
                  <c:v>9961415.194182437</c:v>
                </c:pt>
                <c:pt idx="327">
                  <c:v>9961455.695339484</c:v>
                </c:pt>
                <c:pt idx="328">
                  <c:v>9961428.538267136</c:v>
                </c:pt>
                <c:pt idx="329">
                  <c:v>9961419.026052041</c:v>
                </c:pt>
                <c:pt idx="330">
                  <c:v>9961363.034887176</c:v>
                </c:pt>
                <c:pt idx="331">
                  <c:v>9961389.334068596</c:v>
                </c:pt>
                <c:pt idx="332">
                  <c:v>9961381.13721432</c:v>
                </c:pt>
                <c:pt idx="333">
                  <c:v>9961311.233045187</c:v>
                </c:pt>
                <c:pt idx="334">
                  <c:v>9961344.004538164</c:v>
                </c:pt>
                <c:pt idx="335">
                  <c:v>9961311.707758823</c:v>
                </c:pt>
                <c:pt idx="336">
                  <c:v>9961305.097672878</c:v>
                </c:pt>
                <c:pt idx="337">
                  <c:v>9961355.384322934</c:v>
                </c:pt>
                <c:pt idx="338">
                  <c:v>9961321.645165272</c:v>
                </c:pt>
                <c:pt idx="339">
                  <c:v>9961306.421890806</c:v>
                </c:pt>
                <c:pt idx="340">
                  <c:v>9961327.386164209</c:v>
                </c:pt>
                <c:pt idx="341">
                  <c:v>9961280.825482544</c:v>
                </c:pt>
                <c:pt idx="342">
                  <c:v>9961317.425512785</c:v>
                </c:pt>
                <c:pt idx="343">
                  <c:v>9961227.584856337</c:v>
                </c:pt>
                <c:pt idx="344">
                  <c:v>9961255.303389894</c:v>
                </c:pt>
                <c:pt idx="345">
                  <c:v>9961173.800368953</c:v>
                </c:pt>
                <c:pt idx="346">
                  <c:v>9961162.236232599</c:v>
                </c:pt>
                <c:pt idx="347">
                  <c:v>9961064.684168248</c:v>
                </c:pt>
                <c:pt idx="348">
                  <c:v>9961113.314462561</c:v>
                </c:pt>
                <c:pt idx="349">
                  <c:v>9961119.042779226</c:v>
                </c:pt>
                <c:pt idx="350">
                  <c:v>9961065.548433155</c:v>
                </c:pt>
                <c:pt idx="351">
                  <c:v>9961064.21105773</c:v>
                </c:pt>
                <c:pt idx="352">
                  <c:v>9961093.980935138</c:v>
                </c:pt>
                <c:pt idx="353">
                  <c:v>9961092.211274741</c:v>
                </c:pt>
                <c:pt idx="354">
                  <c:v>9961085.607216967</c:v>
                </c:pt>
                <c:pt idx="355">
                  <c:v>9961107.620399989</c:v>
                </c:pt>
                <c:pt idx="356">
                  <c:v>9961051.706871936</c:v>
                </c:pt>
                <c:pt idx="357">
                  <c:v>9961039.338463753</c:v>
                </c:pt>
                <c:pt idx="358">
                  <c:v>9961044.256222086</c:v>
                </c:pt>
                <c:pt idx="359">
                  <c:v>9961043.544725172</c:v>
                </c:pt>
                <c:pt idx="360">
                  <c:v>9961036.668720217</c:v>
                </c:pt>
                <c:pt idx="361">
                  <c:v>9961081.78626957</c:v>
                </c:pt>
                <c:pt idx="362">
                  <c:v>9961079.834114026</c:v>
                </c:pt>
                <c:pt idx="363">
                  <c:v>9961035.859153887</c:v>
                </c:pt>
                <c:pt idx="364">
                  <c:v>9961067.288301939</c:v>
                </c:pt>
                <c:pt idx="365">
                  <c:v>9961024.005979806</c:v>
                </c:pt>
                <c:pt idx="366">
                  <c:v>9961082.427704424</c:v>
                </c:pt>
                <c:pt idx="367">
                  <c:v>9961042.193825567</c:v>
                </c:pt>
                <c:pt idx="368">
                  <c:v>9961036.479735905</c:v>
                </c:pt>
                <c:pt idx="369">
                  <c:v>9961020.308806973</c:v>
                </c:pt>
                <c:pt idx="370">
                  <c:v>9961034.475263722</c:v>
                </c:pt>
                <c:pt idx="371">
                  <c:v>9960981.159571752</c:v>
                </c:pt>
                <c:pt idx="372">
                  <c:v>9960999.563989947</c:v>
                </c:pt>
                <c:pt idx="373">
                  <c:v>9960986.720844854</c:v>
                </c:pt>
                <c:pt idx="374">
                  <c:v>9960976.392662184</c:v>
                </c:pt>
                <c:pt idx="375">
                  <c:v>9961045.165352201</c:v>
                </c:pt>
                <c:pt idx="376">
                  <c:v>9961006.21339342</c:v>
                </c:pt>
                <c:pt idx="377">
                  <c:v>9960998.734080328</c:v>
                </c:pt>
                <c:pt idx="378">
                  <c:v>9960996.430973191</c:v>
                </c:pt>
                <c:pt idx="379">
                  <c:v>9960986.575528067</c:v>
                </c:pt>
                <c:pt idx="380">
                  <c:v>9961014.015734628</c:v>
                </c:pt>
                <c:pt idx="381">
                  <c:v>9961002.750647135</c:v>
                </c:pt>
                <c:pt idx="382">
                  <c:v>9961005.252859727</c:v>
                </c:pt>
                <c:pt idx="383">
                  <c:v>9960981.786646524</c:v>
                </c:pt>
                <c:pt idx="384">
                  <c:v>9960989.56269807</c:v>
                </c:pt>
                <c:pt idx="385">
                  <c:v>9961004.063490678</c:v>
                </c:pt>
                <c:pt idx="386">
                  <c:v>9960990.488302089</c:v>
                </c:pt>
                <c:pt idx="387">
                  <c:v>9960989.581506873</c:v>
                </c:pt>
                <c:pt idx="388">
                  <c:v>9961005.549746478</c:v>
                </c:pt>
                <c:pt idx="389">
                  <c:v>9961001.223430477</c:v>
                </c:pt>
                <c:pt idx="390">
                  <c:v>9960992.448421232</c:v>
                </c:pt>
                <c:pt idx="391">
                  <c:v>9961002.937019955</c:v>
                </c:pt>
                <c:pt idx="392">
                  <c:v>9960987.863339532</c:v>
                </c:pt>
                <c:pt idx="393">
                  <c:v>9960981.144401301</c:v>
                </c:pt>
                <c:pt idx="394">
                  <c:v>9960986.382218655</c:v>
                </c:pt>
                <c:pt idx="395">
                  <c:v>9961031.105277576</c:v>
                </c:pt>
                <c:pt idx="396">
                  <c:v>9961000.086433431</c:v>
                </c:pt>
                <c:pt idx="397">
                  <c:v>9960989.405823756</c:v>
                </c:pt>
                <c:pt idx="398">
                  <c:v>9960976.664932916</c:v>
                </c:pt>
                <c:pt idx="399">
                  <c:v>9960983.692339681</c:v>
                </c:pt>
                <c:pt idx="400">
                  <c:v>9960955.400374893</c:v>
                </c:pt>
                <c:pt idx="401">
                  <c:v>9960955.99138649</c:v>
                </c:pt>
                <c:pt idx="402">
                  <c:v>9960946.933104198</c:v>
                </c:pt>
                <c:pt idx="403">
                  <c:v>9960951.284152599</c:v>
                </c:pt>
                <c:pt idx="404">
                  <c:v>9960948.081938816</c:v>
                </c:pt>
                <c:pt idx="405">
                  <c:v>9960952.383557605</c:v>
                </c:pt>
                <c:pt idx="406">
                  <c:v>9960937.980056809</c:v>
                </c:pt>
                <c:pt idx="407">
                  <c:v>9960947.726751573</c:v>
                </c:pt>
                <c:pt idx="408">
                  <c:v>9960918.834970808</c:v>
                </c:pt>
                <c:pt idx="409">
                  <c:v>9960919.468082391</c:v>
                </c:pt>
                <c:pt idx="410">
                  <c:v>9960894.320061576</c:v>
                </c:pt>
                <c:pt idx="411">
                  <c:v>9960896.24291713</c:v>
                </c:pt>
                <c:pt idx="412">
                  <c:v>9960882.057581972</c:v>
                </c:pt>
                <c:pt idx="413">
                  <c:v>9960880.567936406</c:v>
                </c:pt>
                <c:pt idx="414">
                  <c:v>9960888.122220235</c:v>
                </c:pt>
                <c:pt idx="415">
                  <c:v>9960880.226131724</c:v>
                </c:pt>
                <c:pt idx="416">
                  <c:v>9960898.6295445</c:v>
                </c:pt>
                <c:pt idx="417">
                  <c:v>9960881.523443064</c:v>
                </c:pt>
                <c:pt idx="418">
                  <c:v>9960886.341364035</c:v>
                </c:pt>
                <c:pt idx="419">
                  <c:v>9960884.372605758</c:v>
                </c:pt>
                <c:pt idx="420">
                  <c:v>9960894.431960918</c:v>
                </c:pt>
                <c:pt idx="421">
                  <c:v>9960882.70534881</c:v>
                </c:pt>
                <c:pt idx="422">
                  <c:v>9960878.939706704</c:v>
                </c:pt>
                <c:pt idx="423">
                  <c:v>9960876.853632705</c:v>
                </c:pt>
                <c:pt idx="424">
                  <c:v>9960882.299782058</c:v>
                </c:pt>
                <c:pt idx="425">
                  <c:v>9960872.801966645</c:v>
                </c:pt>
                <c:pt idx="426">
                  <c:v>9960877.160002217</c:v>
                </c:pt>
                <c:pt idx="427">
                  <c:v>9960878.725848371</c:v>
                </c:pt>
                <c:pt idx="428">
                  <c:v>9960881.572242659</c:v>
                </c:pt>
                <c:pt idx="429">
                  <c:v>9960877.162904181</c:v>
                </c:pt>
                <c:pt idx="430">
                  <c:v>9960878.091700159</c:v>
                </c:pt>
                <c:pt idx="431">
                  <c:v>9960881.607749173</c:v>
                </c:pt>
                <c:pt idx="432">
                  <c:v>9960882.134936009</c:v>
                </c:pt>
                <c:pt idx="433">
                  <c:v>9960876.275360692</c:v>
                </c:pt>
                <c:pt idx="434">
                  <c:v>9960878.323506691</c:v>
                </c:pt>
                <c:pt idx="435">
                  <c:v>9960874.65470084</c:v>
                </c:pt>
                <c:pt idx="436">
                  <c:v>9960889.895241691</c:v>
                </c:pt>
                <c:pt idx="437">
                  <c:v>9960873.911342323</c:v>
                </c:pt>
                <c:pt idx="438">
                  <c:v>9960881.385603365</c:v>
                </c:pt>
                <c:pt idx="439">
                  <c:v>9960879.706218215</c:v>
                </c:pt>
                <c:pt idx="440">
                  <c:v>9960884.397912282</c:v>
                </c:pt>
                <c:pt idx="441">
                  <c:v>9960871.922920674</c:v>
                </c:pt>
                <c:pt idx="442">
                  <c:v>9960870.819457972</c:v>
                </c:pt>
                <c:pt idx="443">
                  <c:v>9960871.513877172</c:v>
                </c:pt>
                <c:pt idx="444">
                  <c:v>9960871.677254336</c:v>
                </c:pt>
                <c:pt idx="445">
                  <c:v>9960871.707775963</c:v>
                </c:pt>
                <c:pt idx="446">
                  <c:v>9960873.637277033</c:v>
                </c:pt>
                <c:pt idx="447">
                  <c:v>9960869.532774571</c:v>
                </c:pt>
                <c:pt idx="448">
                  <c:v>9960871.130843224</c:v>
                </c:pt>
                <c:pt idx="449">
                  <c:v>9960874.055111958</c:v>
                </c:pt>
                <c:pt idx="450">
                  <c:v>9960872.410683498</c:v>
                </c:pt>
                <c:pt idx="451">
                  <c:v>9960869.255432798</c:v>
                </c:pt>
                <c:pt idx="452">
                  <c:v>9960868.225731133</c:v>
                </c:pt>
                <c:pt idx="453">
                  <c:v>9960869.106715081</c:v>
                </c:pt>
                <c:pt idx="454">
                  <c:v>9960869.398203455</c:v>
                </c:pt>
                <c:pt idx="455">
                  <c:v>9960867.36931432</c:v>
                </c:pt>
                <c:pt idx="456">
                  <c:v>9960868.437281657</c:v>
                </c:pt>
                <c:pt idx="457">
                  <c:v>9960865.176775983</c:v>
                </c:pt>
                <c:pt idx="458">
                  <c:v>9960866.743143938</c:v>
                </c:pt>
                <c:pt idx="459">
                  <c:v>9960861.302650806</c:v>
                </c:pt>
                <c:pt idx="460">
                  <c:v>9960860.325600807</c:v>
                </c:pt>
                <c:pt idx="461">
                  <c:v>9960860.475487728</c:v>
                </c:pt>
                <c:pt idx="462">
                  <c:v>9960861.07157906</c:v>
                </c:pt>
                <c:pt idx="463">
                  <c:v>9960866.185103284</c:v>
                </c:pt>
                <c:pt idx="464">
                  <c:v>9960862.035857171</c:v>
                </c:pt>
                <c:pt idx="465">
                  <c:v>9960861.998296531</c:v>
                </c:pt>
                <c:pt idx="466">
                  <c:v>9960860.706492011</c:v>
                </c:pt>
                <c:pt idx="467">
                  <c:v>9960861.885449467</c:v>
                </c:pt>
                <c:pt idx="468">
                  <c:v>9960862.355773352</c:v>
                </c:pt>
                <c:pt idx="469">
                  <c:v>9960861.617631458</c:v>
                </c:pt>
                <c:pt idx="470">
                  <c:v>9960861.671603648</c:v>
                </c:pt>
                <c:pt idx="471">
                  <c:v>9960859.961378483</c:v>
                </c:pt>
                <c:pt idx="472">
                  <c:v>9960859.546690945</c:v>
                </c:pt>
                <c:pt idx="473">
                  <c:v>9960860.735036749</c:v>
                </c:pt>
                <c:pt idx="474">
                  <c:v>9960860.47566027</c:v>
                </c:pt>
                <c:pt idx="475">
                  <c:v>9960862.010786969</c:v>
                </c:pt>
                <c:pt idx="476">
                  <c:v>9960860.853168517</c:v>
                </c:pt>
                <c:pt idx="477">
                  <c:v>9960860.320473872</c:v>
                </c:pt>
                <c:pt idx="478">
                  <c:v>9960860.372763928</c:v>
                </c:pt>
                <c:pt idx="479">
                  <c:v>9960862.05485368</c:v>
                </c:pt>
                <c:pt idx="480">
                  <c:v>9960862.005265784</c:v>
                </c:pt>
                <c:pt idx="481">
                  <c:v>9960860.662680635</c:v>
                </c:pt>
                <c:pt idx="482">
                  <c:v>9960858.988285501</c:v>
                </c:pt>
                <c:pt idx="483">
                  <c:v>9960859.118360449</c:v>
                </c:pt>
                <c:pt idx="484">
                  <c:v>9960858.274088996</c:v>
                </c:pt>
                <c:pt idx="485">
                  <c:v>9960861.360498134</c:v>
                </c:pt>
                <c:pt idx="486">
                  <c:v>9960858.367341477</c:v>
                </c:pt>
                <c:pt idx="487">
                  <c:v>9960860.98145308</c:v>
                </c:pt>
                <c:pt idx="488">
                  <c:v>9960858.075161904</c:v>
                </c:pt>
                <c:pt idx="489">
                  <c:v>9960858.247330232</c:v>
                </c:pt>
                <c:pt idx="490">
                  <c:v>9960858.299192317</c:v>
                </c:pt>
                <c:pt idx="491">
                  <c:v>9960858.776269343</c:v>
                </c:pt>
                <c:pt idx="492">
                  <c:v>9960858.355138537</c:v>
                </c:pt>
                <c:pt idx="493">
                  <c:v>9960858.600162134</c:v>
                </c:pt>
                <c:pt idx="494">
                  <c:v>9960858.625386896</c:v>
                </c:pt>
                <c:pt idx="495">
                  <c:v>9960859.476266481</c:v>
                </c:pt>
                <c:pt idx="496">
                  <c:v>9960859.157898476</c:v>
                </c:pt>
                <c:pt idx="497">
                  <c:v>9960858.272917703</c:v>
                </c:pt>
                <c:pt idx="498">
                  <c:v>9960858.719894754</c:v>
                </c:pt>
                <c:pt idx="499">
                  <c:v>9960858.438171014</c:v>
                </c:pt>
                <c:pt idx="500">
                  <c:v>9960857.920173109</c:v>
                </c:pt>
                <c:pt idx="501">
                  <c:v>9960857.720558863</c:v>
                </c:pt>
                <c:pt idx="502">
                  <c:v>9960857.058865374</c:v>
                </c:pt>
                <c:pt idx="503">
                  <c:v>9960857.48210768</c:v>
                </c:pt>
                <c:pt idx="504">
                  <c:v>9960856.800103452</c:v>
                </c:pt>
                <c:pt idx="505">
                  <c:v>9960856.451592188</c:v>
                </c:pt>
                <c:pt idx="506">
                  <c:v>9960856.086533194</c:v>
                </c:pt>
                <c:pt idx="507">
                  <c:v>9960855.597606136</c:v>
                </c:pt>
                <c:pt idx="508">
                  <c:v>9960854.695841249</c:v>
                </c:pt>
                <c:pt idx="509">
                  <c:v>9960853.866662554</c:v>
                </c:pt>
                <c:pt idx="510">
                  <c:v>9960854.53851909</c:v>
                </c:pt>
                <c:pt idx="511">
                  <c:v>9960854.215561289</c:v>
                </c:pt>
                <c:pt idx="512">
                  <c:v>9960854.049204689</c:v>
                </c:pt>
                <c:pt idx="513">
                  <c:v>9960853.63528353</c:v>
                </c:pt>
                <c:pt idx="514">
                  <c:v>9960853.81559829</c:v>
                </c:pt>
                <c:pt idx="515">
                  <c:v>9960853.20753156</c:v>
                </c:pt>
                <c:pt idx="516">
                  <c:v>9960853.849581029</c:v>
                </c:pt>
                <c:pt idx="517">
                  <c:v>9960853.121607559</c:v>
                </c:pt>
                <c:pt idx="518">
                  <c:v>9960853.548915096</c:v>
                </c:pt>
                <c:pt idx="519">
                  <c:v>9960853.213082472</c:v>
                </c:pt>
                <c:pt idx="520">
                  <c:v>9960853.206467254</c:v>
                </c:pt>
                <c:pt idx="521">
                  <c:v>9960852.915275685</c:v>
                </c:pt>
                <c:pt idx="522">
                  <c:v>9960853.579027697</c:v>
                </c:pt>
                <c:pt idx="523">
                  <c:v>9960853.42213111</c:v>
                </c:pt>
                <c:pt idx="524">
                  <c:v>9960853.610149352</c:v>
                </c:pt>
                <c:pt idx="525">
                  <c:v>9960853.391632974</c:v>
                </c:pt>
                <c:pt idx="526">
                  <c:v>9960853.401019812</c:v>
                </c:pt>
                <c:pt idx="527">
                  <c:v>9960853.378553413</c:v>
                </c:pt>
                <c:pt idx="528">
                  <c:v>9960853.414325986</c:v>
                </c:pt>
                <c:pt idx="529">
                  <c:v>9960852.581156872</c:v>
                </c:pt>
                <c:pt idx="530">
                  <c:v>9960852.371513605</c:v>
                </c:pt>
                <c:pt idx="531">
                  <c:v>9960851.560739871</c:v>
                </c:pt>
                <c:pt idx="532">
                  <c:v>9960851.89953487</c:v>
                </c:pt>
                <c:pt idx="533">
                  <c:v>9960852.408383295</c:v>
                </c:pt>
                <c:pt idx="534">
                  <c:v>9960852.053113315</c:v>
                </c:pt>
                <c:pt idx="535">
                  <c:v>9960851.577867283</c:v>
                </c:pt>
                <c:pt idx="536">
                  <c:v>9960851.953350335</c:v>
                </c:pt>
                <c:pt idx="537">
                  <c:v>9960851.534057377</c:v>
                </c:pt>
                <c:pt idx="538">
                  <c:v>9960852.059011471</c:v>
                </c:pt>
                <c:pt idx="539">
                  <c:v>9960851.685054744</c:v>
                </c:pt>
                <c:pt idx="540">
                  <c:v>9960851.777447015</c:v>
                </c:pt>
                <c:pt idx="541">
                  <c:v>9960851.943263236</c:v>
                </c:pt>
                <c:pt idx="542">
                  <c:v>9960851.870058903</c:v>
                </c:pt>
                <c:pt idx="543">
                  <c:v>9960851.925188154</c:v>
                </c:pt>
                <c:pt idx="544">
                  <c:v>9960851.362876372</c:v>
                </c:pt>
                <c:pt idx="545">
                  <c:v>9960851.390337566</c:v>
                </c:pt>
                <c:pt idx="546">
                  <c:v>9960851.886356549</c:v>
                </c:pt>
                <c:pt idx="547">
                  <c:v>9960851.521018973</c:v>
                </c:pt>
                <c:pt idx="548">
                  <c:v>9960851.516513854</c:v>
                </c:pt>
                <c:pt idx="549">
                  <c:v>9960851.593913961</c:v>
                </c:pt>
                <c:pt idx="550">
                  <c:v>9960851.473799327</c:v>
                </c:pt>
                <c:pt idx="551">
                  <c:v>9960851.480949344</c:v>
                </c:pt>
                <c:pt idx="552">
                  <c:v>9960851.50940489</c:v>
                </c:pt>
                <c:pt idx="553">
                  <c:v>9960851.700600954</c:v>
                </c:pt>
                <c:pt idx="554">
                  <c:v>9960851.583242377</c:v>
                </c:pt>
                <c:pt idx="555">
                  <c:v>9960852.61868215</c:v>
                </c:pt>
                <c:pt idx="556">
                  <c:v>9960851.510819783</c:v>
                </c:pt>
                <c:pt idx="557">
                  <c:v>9960851.932282709</c:v>
                </c:pt>
                <c:pt idx="558">
                  <c:v>9960851.609706156</c:v>
                </c:pt>
                <c:pt idx="559">
                  <c:v>9960851.904781999</c:v>
                </c:pt>
                <c:pt idx="560">
                  <c:v>9960851.330758881</c:v>
                </c:pt>
                <c:pt idx="561">
                  <c:v>9960851.257370807</c:v>
                </c:pt>
                <c:pt idx="562">
                  <c:v>9960851.262320193</c:v>
                </c:pt>
                <c:pt idx="563">
                  <c:v>9960851.137271885</c:v>
                </c:pt>
                <c:pt idx="564">
                  <c:v>9960851.315371519</c:v>
                </c:pt>
                <c:pt idx="565">
                  <c:v>9960851.195519412</c:v>
                </c:pt>
                <c:pt idx="566">
                  <c:v>9960851.158568526</c:v>
                </c:pt>
                <c:pt idx="567">
                  <c:v>9960851.100426469</c:v>
                </c:pt>
                <c:pt idx="568">
                  <c:v>9960851.079771599</c:v>
                </c:pt>
                <c:pt idx="569">
                  <c:v>9960850.952196551</c:v>
                </c:pt>
                <c:pt idx="570">
                  <c:v>9960850.941923721</c:v>
                </c:pt>
                <c:pt idx="571">
                  <c:v>9960851.071101567</c:v>
                </c:pt>
                <c:pt idx="572">
                  <c:v>9960851.085287234</c:v>
                </c:pt>
                <c:pt idx="573">
                  <c:v>9960851.106925283</c:v>
                </c:pt>
                <c:pt idx="574">
                  <c:v>9960850.787098492</c:v>
                </c:pt>
                <c:pt idx="575">
                  <c:v>9960850.773665208</c:v>
                </c:pt>
                <c:pt idx="576">
                  <c:v>9960850.610232541</c:v>
                </c:pt>
                <c:pt idx="577">
                  <c:v>9960850.712949678</c:v>
                </c:pt>
                <c:pt idx="578">
                  <c:v>9960850.501523066</c:v>
                </c:pt>
                <c:pt idx="579">
                  <c:v>9960850.610771898</c:v>
                </c:pt>
                <c:pt idx="580">
                  <c:v>9960850.637607092</c:v>
                </c:pt>
                <c:pt idx="581">
                  <c:v>9960850.450126339</c:v>
                </c:pt>
                <c:pt idx="582">
                  <c:v>9960850.664024502</c:v>
                </c:pt>
                <c:pt idx="583">
                  <c:v>9960850.539129298</c:v>
                </c:pt>
                <c:pt idx="584">
                  <c:v>9960850.586952373</c:v>
                </c:pt>
                <c:pt idx="585">
                  <c:v>9960850.557053013</c:v>
                </c:pt>
                <c:pt idx="586">
                  <c:v>9960850.30377958</c:v>
                </c:pt>
                <c:pt idx="587">
                  <c:v>9960850.370109908</c:v>
                </c:pt>
                <c:pt idx="588">
                  <c:v>9960850.293813745</c:v>
                </c:pt>
                <c:pt idx="589">
                  <c:v>9960850.457711771</c:v>
                </c:pt>
                <c:pt idx="590">
                  <c:v>9960850.420336995</c:v>
                </c:pt>
                <c:pt idx="591">
                  <c:v>9960850.334941501</c:v>
                </c:pt>
                <c:pt idx="592">
                  <c:v>9960850.383006752</c:v>
                </c:pt>
                <c:pt idx="593">
                  <c:v>9960850.461044515</c:v>
                </c:pt>
                <c:pt idx="594">
                  <c:v>9960850.346766794</c:v>
                </c:pt>
                <c:pt idx="595">
                  <c:v>9960850.347329725</c:v>
                </c:pt>
                <c:pt idx="596">
                  <c:v>9960850.31805017</c:v>
                </c:pt>
                <c:pt idx="597">
                  <c:v>9960850.399805315</c:v>
                </c:pt>
                <c:pt idx="598">
                  <c:v>9960850.498299364</c:v>
                </c:pt>
                <c:pt idx="599">
                  <c:v>9960850.399801306</c:v>
                </c:pt>
                <c:pt idx="600">
                  <c:v>9960850.311151795</c:v>
                </c:pt>
                <c:pt idx="601">
                  <c:v>9960850.340307228</c:v>
                </c:pt>
                <c:pt idx="602">
                  <c:v>9960850.48427223</c:v>
                </c:pt>
                <c:pt idx="603">
                  <c:v>9960850.425105678</c:v>
                </c:pt>
                <c:pt idx="604">
                  <c:v>9960850.287079157</c:v>
                </c:pt>
                <c:pt idx="605">
                  <c:v>9960850.290809404</c:v>
                </c:pt>
                <c:pt idx="606">
                  <c:v>9960850.402064536</c:v>
                </c:pt>
                <c:pt idx="607">
                  <c:v>9960850.30305638</c:v>
                </c:pt>
                <c:pt idx="608">
                  <c:v>9960850.313779075</c:v>
                </c:pt>
                <c:pt idx="609">
                  <c:v>9960850.306267316</c:v>
                </c:pt>
                <c:pt idx="610">
                  <c:v>9960850.483760215</c:v>
                </c:pt>
                <c:pt idx="611">
                  <c:v>9960850.300415559</c:v>
                </c:pt>
                <c:pt idx="612">
                  <c:v>9960850.348857198</c:v>
                </c:pt>
                <c:pt idx="613">
                  <c:v>9960850.337715078</c:v>
                </c:pt>
                <c:pt idx="614">
                  <c:v>9960850.303063717</c:v>
                </c:pt>
                <c:pt idx="615">
                  <c:v>9960850.258127898</c:v>
                </c:pt>
                <c:pt idx="616">
                  <c:v>9960850.263804289</c:v>
                </c:pt>
                <c:pt idx="617">
                  <c:v>9960850.245643662</c:v>
                </c:pt>
                <c:pt idx="618">
                  <c:v>9960850.254116284</c:v>
                </c:pt>
                <c:pt idx="619">
                  <c:v>9960850.232902898</c:v>
                </c:pt>
                <c:pt idx="620">
                  <c:v>9960850.291631212</c:v>
                </c:pt>
                <c:pt idx="621">
                  <c:v>9960850.299709545</c:v>
                </c:pt>
                <c:pt idx="622">
                  <c:v>9960850.265439974</c:v>
                </c:pt>
                <c:pt idx="623">
                  <c:v>9960850.345134703</c:v>
                </c:pt>
                <c:pt idx="624">
                  <c:v>9960850.211114191</c:v>
                </c:pt>
                <c:pt idx="625">
                  <c:v>9960850.314093497</c:v>
                </c:pt>
                <c:pt idx="626">
                  <c:v>9960850.212467745</c:v>
                </c:pt>
                <c:pt idx="627">
                  <c:v>9960850.202521689</c:v>
                </c:pt>
                <c:pt idx="628">
                  <c:v>9960850.227080565</c:v>
                </c:pt>
                <c:pt idx="629">
                  <c:v>9960850.234063689</c:v>
                </c:pt>
                <c:pt idx="630">
                  <c:v>9960850.246742463</c:v>
                </c:pt>
                <c:pt idx="631">
                  <c:v>9960850.164128598</c:v>
                </c:pt>
                <c:pt idx="632">
                  <c:v>9960850.169821329</c:v>
                </c:pt>
                <c:pt idx="633">
                  <c:v>9960850.116238374</c:v>
                </c:pt>
                <c:pt idx="634">
                  <c:v>9960850.108771352</c:v>
                </c:pt>
                <c:pt idx="635">
                  <c:v>9960850.030308289</c:v>
                </c:pt>
                <c:pt idx="636">
                  <c:v>9960850.048764657</c:v>
                </c:pt>
                <c:pt idx="637">
                  <c:v>9960849.984882699</c:v>
                </c:pt>
                <c:pt idx="638">
                  <c:v>9960850.002320971</c:v>
                </c:pt>
                <c:pt idx="639">
                  <c:v>9960849.986204637</c:v>
                </c:pt>
                <c:pt idx="640">
                  <c:v>9960850.003039839</c:v>
                </c:pt>
                <c:pt idx="641">
                  <c:v>9960849.953529263</c:v>
                </c:pt>
                <c:pt idx="642">
                  <c:v>9960849.986222763</c:v>
                </c:pt>
                <c:pt idx="643">
                  <c:v>9960849.953045206</c:v>
                </c:pt>
                <c:pt idx="644">
                  <c:v>9960849.937585801</c:v>
                </c:pt>
                <c:pt idx="645">
                  <c:v>9960849.976178294</c:v>
                </c:pt>
                <c:pt idx="646">
                  <c:v>9960849.968253976</c:v>
                </c:pt>
                <c:pt idx="647">
                  <c:v>9960850.00013306</c:v>
                </c:pt>
                <c:pt idx="648">
                  <c:v>9960849.935572771</c:v>
                </c:pt>
                <c:pt idx="649">
                  <c:v>9960849.928463461</c:v>
                </c:pt>
                <c:pt idx="650">
                  <c:v>9960849.951807989</c:v>
                </c:pt>
                <c:pt idx="651">
                  <c:v>9960849.971261322</c:v>
                </c:pt>
                <c:pt idx="652">
                  <c:v>9960849.966714101</c:v>
                </c:pt>
                <c:pt idx="653">
                  <c:v>9960849.935017284</c:v>
                </c:pt>
                <c:pt idx="654">
                  <c:v>9960849.95054597</c:v>
                </c:pt>
                <c:pt idx="655">
                  <c:v>9960849.901524039</c:v>
                </c:pt>
                <c:pt idx="656">
                  <c:v>9960849.921956152</c:v>
                </c:pt>
                <c:pt idx="657">
                  <c:v>9960849.901058374</c:v>
                </c:pt>
                <c:pt idx="658">
                  <c:v>9960849.931731211</c:v>
                </c:pt>
                <c:pt idx="659">
                  <c:v>9960849.93975189</c:v>
                </c:pt>
                <c:pt idx="660">
                  <c:v>9960849.943305783</c:v>
                </c:pt>
                <c:pt idx="661">
                  <c:v>9960849.954079049</c:v>
                </c:pt>
                <c:pt idx="662">
                  <c:v>9960849.898858992</c:v>
                </c:pt>
                <c:pt idx="663">
                  <c:v>9960849.879052959</c:v>
                </c:pt>
                <c:pt idx="664">
                  <c:v>9960849.887636365</c:v>
                </c:pt>
                <c:pt idx="665">
                  <c:v>9960849.908832639</c:v>
                </c:pt>
                <c:pt idx="666">
                  <c:v>9960849.915182374</c:v>
                </c:pt>
                <c:pt idx="667">
                  <c:v>9960849.915569788</c:v>
                </c:pt>
                <c:pt idx="668">
                  <c:v>9960849.889579531</c:v>
                </c:pt>
                <c:pt idx="669">
                  <c:v>9960849.883359635</c:v>
                </c:pt>
                <c:pt idx="670">
                  <c:v>9960849.870652072</c:v>
                </c:pt>
                <c:pt idx="671">
                  <c:v>9960849.917827927</c:v>
                </c:pt>
                <c:pt idx="672">
                  <c:v>9960849.885869414</c:v>
                </c:pt>
                <c:pt idx="673">
                  <c:v>9960849.858180881</c:v>
                </c:pt>
                <c:pt idx="674">
                  <c:v>9960849.883128196</c:v>
                </c:pt>
                <c:pt idx="675">
                  <c:v>9960849.902271716</c:v>
                </c:pt>
                <c:pt idx="676">
                  <c:v>9960849.874303738</c:v>
                </c:pt>
                <c:pt idx="677">
                  <c:v>9960849.866683081</c:v>
                </c:pt>
                <c:pt idx="678">
                  <c:v>9960849.87324455</c:v>
                </c:pt>
                <c:pt idx="679">
                  <c:v>9960849.845660126</c:v>
                </c:pt>
                <c:pt idx="680">
                  <c:v>9960849.851602191</c:v>
                </c:pt>
                <c:pt idx="681">
                  <c:v>9960849.899786141</c:v>
                </c:pt>
                <c:pt idx="682">
                  <c:v>9960849.843346383</c:v>
                </c:pt>
                <c:pt idx="683">
                  <c:v>9960849.906663734</c:v>
                </c:pt>
                <c:pt idx="684">
                  <c:v>9960849.860122187</c:v>
                </c:pt>
                <c:pt idx="685">
                  <c:v>9960849.880971676</c:v>
                </c:pt>
                <c:pt idx="686">
                  <c:v>9960849.862532428</c:v>
                </c:pt>
                <c:pt idx="687">
                  <c:v>9960849.850426117</c:v>
                </c:pt>
                <c:pt idx="688">
                  <c:v>9960849.862287376</c:v>
                </c:pt>
                <c:pt idx="689">
                  <c:v>9960849.914872289</c:v>
                </c:pt>
                <c:pt idx="690">
                  <c:v>9960849.858655542</c:v>
                </c:pt>
                <c:pt idx="691">
                  <c:v>9960849.869165413</c:v>
                </c:pt>
                <c:pt idx="692">
                  <c:v>9960849.846692219</c:v>
                </c:pt>
                <c:pt idx="693">
                  <c:v>9960849.885323325</c:v>
                </c:pt>
                <c:pt idx="694">
                  <c:v>9960849.836171761</c:v>
                </c:pt>
                <c:pt idx="695">
                  <c:v>9960849.861996381</c:v>
                </c:pt>
                <c:pt idx="696">
                  <c:v>9960849.84056263</c:v>
                </c:pt>
                <c:pt idx="697">
                  <c:v>9960849.877220768</c:v>
                </c:pt>
                <c:pt idx="698">
                  <c:v>9960849.860533644</c:v>
                </c:pt>
                <c:pt idx="699">
                  <c:v>9960849.841395294</c:v>
                </c:pt>
                <c:pt idx="700">
                  <c:v>9960849.837953594</c:v>
                </c:pt>
                <c:pt idx="701">
                  <c:v>9960849.829727149</c:v>
                </c:pt>
                <c:pt idx="702">
                  <c:v>9960849.839048587</c:v>
                </c:pt>
                <c:pt idx="703">
                  <c:v>9960849.833428428</c:v>
                </c:pt>
                <c:pt idx="704">
                  <c:v>9960849.826229155</c:v>
                </c:pt>
                <c:pt idx="705">
                  <c:v>9960849.816951048</c:v>
                </c:pt>
                <c:pt idx="706">
                  <c:v>9960849.825513322</c:v>
                </c:pt>
                <c:pt idx="707">
                  <c:v>9960849.818745952</c:v>
                </c:pt>
                <c:pt idx="708">
                  <c:v>9960849.828261409</c:v>
                </c:pt>
                <c:pt idx="709">
                  <c:v>9960849.814561985</c:v>
                </c:pt>
                <c:pt idx="710">
                  <c:v>9960849.818991486</c:v>
                </c:pt>
                <c:pt idx="711">
                  <c:v>9960849.819278253</c:v>
                </c:pt>
                <c:pt idx="712">
                  <c:v>9960849.828777149</c:v>
                </c:pt>
                <c:pt idx="713">
                  <c:v>9960849.81984653</c:v>
                </c:pt>
                <c:pt idx="714">
                  <c:v>9960849.811441109</c:v>
                </c:pt>
                <c:pt idx="715">
                  <c:v>9960849.805481706</c:v>
                </c:pt>
                <c:pt idx="716">
                  <c:v>9960849.806555336</c:v>
                </c:pt>
                <c:pt idx="717">
                  <c:v>9960849.809118973</c:v>
                </c:pt>
                <c:pt idx="718">
                  <c:v>9960849.796973579</c:v>
                </c:pt>
                <c:pt idx="719">
                  <c:v>9960849.804973517</c:v>
                </c:pt>
                <c:pt idx="720">
                  <c:v>9960849.805943729</c:v>
                </c:pt>
                <c:pt idx="721">
                  <c:v>9960849.799103135</c:v>
                </c:pt>
                <c:pt idx="722">
                  <c:v>9960849.80889342</c:v>
                </c:pt>
                <c:pt idx="723">
                  <c:v>9960849.807336785</c:v>
                </c:pt>
                <c:pt idx="724">
                  <c:v>9960849.810718494</c:v>
                </c:pt>
                <c:pt idx="725">
                  <c:v>9960849.794504764</c:v>
                </c:pt>
                <c:pt idx="726">
                  <c:v>9960849.80631103</c:v>
                </c:pt>
                <c:pt idx="727">
                  <c:v>9960849.799683681</c:v>
                </c:pt>
                <c:pt idx="728">
                  <c:v>9960849.790168772</c:v>
                </c:pt>
                <c:pt idx="729">
                  <c:v>9960849.795939777</c:v>
                </c:pt>
                <c:pt idx="730">
                  <c:v>9960849.799927266</c:v>
                </c:pt>
                <c:pt idx="731">
                  <c:v>9960849.795852128</c:v>
                </c:pt>
                <c:pt idx="732">
                  <c:v>9960849.807549329</c:v>
                </c:pt>
                <c:pt idx="733">
                  <c:v>9960849.797217522</c:v>
                </c:pt>
                <c:pt idx="734">
                  <c:v>9960849.790688049</c:v>
                </c:pt>
                <c:pt idx="735">
                  <c:v>9960849.790323444</c:v>
                </c:pt>
                <c:pt idx="736">
                  <c:v>9960849.784110282</c:v>
                </c:pt>
                <c:pt idx="737">
                  <c:v>9960849.781102629</c:v>
                </c:pt>
                <c:pt idx="738">
                  <c:v>9960849.78785141</c:v>
                </c:pt>
                <c:pt idx="739">
                  <c:v>9960849.785050394</c:v>
                </c:pt>
                <c:pt idx="740">
                  <c:v>9960849.792003097</c:v>
                </c:pt>
                <c:pt idx="741">
                  <c:v>9960849.785384791</c:v>
                </c:pt>
                <c:pt idx="742">
                  <c:v>9960849.788593115</c:v>
                </c:pt>
                <c:pt idx="743">
                  <c:v>9960849.785961973</c:v>
                </c:pt>
                <c:pt idx="744">
                  <c:v>9960849.783798095</c:v>
                </c:pt>
                <c:pt idx="745">
                  <c:v>9960849.781878494</c:v>
                </c:pt>
                <c:pt idx="746">
                  <c:v>9960849.792282784</c:v>
                </c:pt>
                <c:pt idx="747">
                  <c:v>9960849.782826561</c:v>
                </c:pt>
                <c:pt idx="748">
                  <c:v>9960849.792742059</c:v>
                </c:pt>
                <c:pt idx="749">
                  <c:v>9960849.783091344</c:v>
                </c:pt>
                <c:pt idx="750">
                  <c:v>9960849.792310588</c:v>
                </c:pt>
                <c:pt idx="751">
                  <c:v>9960849.78125957</c:v>
                </c:pt>
                <c:pt idx="752">
                  <c:v>9960849.782758042</c:v>
                </c:pt>
                <c:pt idx="753">
                  <c:v>9960849.78026394</c:v>
                </c:pt>
                <c:pt idx="754">
                  <c:v>9960849.780128269</c:v>
                </c:pt>
                <c:pt idx="755">
                  <c:v>9960849.782683061</c:v>
                </c:pt>
                <c:pt idx="756">
                  <c:v>9960849.78019434</c:v>
                </c:pt>
                <c:pt idx="757">
                  <c:v>9960849.78523731</c:v>
                </c:pt>
                <c:pt idx="758">
                  <c:v>9960849.779449224</c:v>
                </c:pt>
                <c:pt idx="759">
                  <c:v>9960849.782570144</c:v>
                </c:pt>
                <c:pt idx="760">
                  <c:v>9960849.777361628</c:v>
                </c:pt>
                <c:pt idx="761">
                  <c:v>9960849.783303259</c:v>
                </c:pt>
                <c:pt idx="762">
                  <c:v>9960849.778200328</c:v>
                </c:pt>
                <c:pt idx="763">
                  <c:v>9960849.780263685</c:v>
                </c:pt>
                <c:pt idx="764">
                  <c:v>9960849.780282211</c:v>
                </c:pt>
                <c:pt idx="765">
                  <c:v>9960849.779210163</c:v>
                </c:pt>
                <c:pt idx="766">
                  <c:v>9960849.778110705</c:v>
                </c:pt>
                <c:pt idx="767">
                  <c:v>9960849.777172262</c:v>
                </c:pt>
                <c:pt idx="768">
                  <c:v>9960849.77803964</c:v>
                </c:pt>
                <c:pt idx="769">
                  <c:v>9960849.778226424</c:v>
                </c:pt>
                <c:pt idx="770">
                  <c:v>9960849.778402766</c:v>
                </c:pt>
                <c:pt idx="771">
                  <c:v>9960849.774782768</c:v>
                </c:pt>
                <c:pt idx="772">
                  <c:v>9960849.773242218</c:v>
                </c:pt>
                <c:pt idx="773">
                  <c:v>9960849.774424506</c:v>
                </c:pt>
                <c:pt idx="774">
                  <c:v>9960849.774380585</c:v>
                </c:pt>
                <c:pt idx="775">
                  <c:v>9960849.776421677</c:v>
                </c:pt>
                <c:pt idx="776">
                  <c:v>9960849.774448954</c:v>
                </c:pt>
                <c:pt idx="777">
                  <c:v>9960849.773660783</c:v>
                </c:pt>
                <c:pt idx="778">
                  <c:v>9960849.774751918</c:v>
                </c:pt>
                <c:pt idx="779">
                  <c:v>9960849.773304125</c:v>
                </c:pt>
                <c:pt idx="780">
                  <c:v>9960849.775011618</c:v>
                </c:pt>
                <c:pt idx="781">
                  <c:v>9960849.77615403</c:v>
                </c:pt>
                <c:pt idx="782">
                  <c:v>9960849.774969941</c:v>
                </c:pt>
                <c:pt idx="783">
                  <c:v>9960849.774012735</c:v>
                </c:pt>
                <c:pt idx="784">
                  <c:v>9960849.77294023</c:v>
                </c:pt>
                <c:pt idx="785">
                  <c:v>9960849.775839288</c:v>
                </c:pt>
                <c:pt idx="786">
                  <c:v>9960849.772833653</c:v>
                </c:pt>
                <c:pt idx="787">
                  <c:v>9960849.775791224</c:v>
                </c:pt>
                <c:pt idx="788">
                  <c:v>9960849.7729626</c:v>
                </c:pt>
                <c:pt idx="789">
                  <c:v>9960849.773152608</c:v>
                </c:pt>
                <c:pt idx="790">
                  <c:v>9960849.772400923</c:v>
                </c:pt>
                <c:pt idx="791">
                  <c:v>9960849.773126168</c:v>
                </c:pt>
                <c:pt idx="792">
                  <c:v>9960849.773376323</c:v>
                </c:pt>
                <c:pt idx="793">
                  <c:v>9960849.772291606</c:v>
                </c:pt>
                <c:pt idx="794">
                  <c:v>9960849.773201184</c:v>
                </c:pt>
                <c:pt idx="795">
                  <c:v>9960849.772669539</c:v>
                </c:pt>
                <c:pt idx="796">
                  <c:v>9960849.773019832</c:v>
                </c:pt>
                <c:pt idx="797">
                  <c:v>9960849.772131134</c:v>
                </c:pt>
                <c:pt idx="798">
                  <c:v>9960849.771273596</c:v>
                </c:pt>
                <c:pt idx="799">
                  <c:v>9960849.771468218</c:v>
                </c:pt>
                <c:pt idx="800">
                  <c:v>9960849.771499811</c:v>
                </c:pt>
                <c:pt idx="801">
                  <c:v>9960849.771315843</c:v>
                </c:pt>
                <c:pt idx="802">
                  <c:v>9960849.770685913</c:v>
                </c:pt>
                <c:pt idx="803">
                  <c:v>9960849.771522773</c:v>
                </c:pt>
                <c:pt idx="804">
                  <c:v>9960849.770663153</c:v>
                </c:pt>
                <c:pt idx="805">
                  <c:v>9960849.770161344</c:v>
                </c:pt>
                <c:pt idx="806">
                  <c:v>9960849.769646354</c:v>
                </c:pt>
                <c:pt idx="807">
                  <c:v>9960849.769598691</c:v>
                </c:pt>
                <c:pt idx="808">
                  <c:v>9960849.772561634</c:v>
                </c:pt>
                <c:pt idx="809">
                  <c:v>9960849.769558053</c:v>
                </c:pt>
                <c:pt idx="810">
                  <c:v>9960849.769270131</c:v>
                </c:pt>
                <c:pt idx="811">
                  <c:v>9960849.769485317</c:v>
                </c:pt>
                <c:pt idx="812">
                  <c:v>9960849.769481048</c:v>
                </c:pt>
                <c:pt idx="813">
                  <c:v>9960849.769257303</c:v>
                </c:pt>
                <c:pt idx="814">
                  <c:v>9960849.768996205</c:v>
                </c:pt>
                <c:pt idx="815">
                  <c:v>9960849.769844148</c:v>
                </c:pt>
                <c:pt idx="816">
                  <c:v>9960849.768467551</c:v>
                </c:pt>
                <c:pt idx="817">
                  <c:v>9960849.768991783</c:v>
                </c:pt>
                <c:pt idx="818">
                  <c:v>9960849.76846965</c:v>
                </c:pt>
                <c:pt idx="819">
                  <c:v>9960849.768800702</c:v>
                </c:pt>
                <c:pt idx="820">
                  <c:v>9960849.768010443</c:v>
                </c:pt>
                <c:pt idx="821">
                  <c:v>9960849.768274099</c:v>
                </c:pt>
                <c:pt idx="822">
                  <c:v>9960849.768181721</c:v>
                </c:pt>
                <c:pt idx="823">
                  <c:v>9960849.768338621</c:v>
                </c:pt>
                <c:pt idx="824">
                  <c:v>9960849.76761777</c:v>
                </c:pt>
                <c:pt idx="825">
                  <c:v>9960849.767623832</c:v>
                </c:pt>
                <c:pt idx="826">
                  <c:v>9960849.767840985</c:v>
                </c:pt>
                <c:pt idx="827">
                  <c:v>9960849.767472781</c:v>
                </c:pt>
                <c:pt idx="828">
                  <c:v>9960849.767885415</c:v>
                </c:pt>
                <c:pt idx="829">
                  <c:v>9960849.768304836</c:v>
                </c:pt>
                <c:pt idx="830">
                  <c:v>9960849.76768411</c:v>
                </c:pt>
                <c:pt idx="831">
                  <c:v>9960849.767487798</c:v>
                </c:pt>
                <c:pt idx="832">
                  <c:v>9960849.767456604</c:v>
                </c:pt>
                <c:pt idx="833">
                  <c:v>9960849.767578166</c:v>
                </c:pt>
                <c:pt idx="834">
                  <c:v>9960849.767545618</c:v>
                </c:pt>
                <c:pt idx="835">
                  <c:v>9960849.767870395</c:v>
                </c:pt>
                <c:pt idx="836">
                  <c:v>9960849.768425893</c:v>
                </c:pt>
                <c:pt idx="837">
                  <c:v>9960849.767826116</c:v>
                </c:pt>
                <c:pt idx="838">
                  <c:v>9960849.768048454</c:v>
                </c:pt>
                <c:pt idx="839">
                  <c:v>9960849.767575918</c:v>
                </c:pt>
                <c:pt idx="840">
                  <c:v>9960849.767349737</c:v>
                </c:pt>
                <c:pt idx="841">
                  <c:v>9960849.76754141</c:v>
                </c:pt>
                <c:pt idx="842">
                  <c:v>9960849.767406877</c:v>
                </c:pt>
                <c:pt idx="843">
                  <c:v>9960849.767236119</c:v>
                </c:pt>
                <c:pt idx="844">
                  <c:v>9960849.768123027</c:v>
                </c:pt>
                <c:pt idx="845">
                  <c:v>9960849.767702866</c:v>
                </c:pt>
                <c:pt idx="846">
                  <c:v>9960849.767529463</c:v>
                </c:pt>
                <c:pt idx="847">
                  <c:v>9960849.767712129</c:v>
                </c:pt>
                <c:pt idx="848">
                  <c:v>9960849.767644893</c:v>
                </c:pt>
                <c:pt idx="849">
                  <c:v>9960849.767652381</c:v>
                </c:pt>
                <c:pt idx="850">
                  <c:v>9960849.767198645</c:v>
                </c:pt>
                <c:pt idx="851">
                  <c:v>9960849.767509343</c:v>
                </c:pt>
                <c:pt idx="852">
                  <c:v>9960849.767171558</c:v>
                </c:pt>
                <c:pt idx="853">
                  <c:v>9960849.767436333</c:v>
                </c:pt>
                <c:pt idx="854">
                  <c:v>9960849.767194692</c:v>
                </c:pt>
                <c:pt idx="855">
                  <c:v>9960849.767569233</c:v>
                </c:pt>
                <c:pt idx="856">
                  <c:v>9960849.76679433</c:v>
                </c:pt>
                <c:pt idx="857">
                  <c:v>9960849.767106401</c:v>
                </c:pt>
                <c:pt idx="858">
                  <c:v>9960849.767347874</c:v>
                </c:pt>
                <c:pt idx="859">
                  <c:v>9960849.767081758</c:v>
                </c:pt>
                <c:pt idx="860">
                  <c:v>9960849.767602829</c:v>
                </c:pt>
                <c:pt idx="861">
                  <c:v>9960849.767174359</c:v>
                </c:pt>
                <c:pt idx="862">
                  <c:v>9960849.766845355</c:v>
                </c:pt>
                <c:pt idx="863">
                  <c:v>9960849.767139494</c:v>
                </c:pt>
                <c:pt idx="864">
                  <c:v>9960849.767553288</c:v>
                </c:pt>
                <c:pt idx="865">
                  <c:v>9960849.767032539</c:v>
                </c:pt>
                <c:pt idx="866">
                  <c:v>9960849.767056771</c:v>
                </c:pt>
                <c:pt idx="867">
                  <c:v>9960849.767076312</c:v>
                </c:pt>
                <c:pt idx="868">
                  <c:v>9960849.767049678</c:v>
                </c:pt>
                <c:pt idx="869">
                  <c:v>9960849.766959729</c:v>
                </c:pt>
                <c:pt idx="870">
                  <c:v>9960849.767394982</c:v>
                </c:pt>
                <c:pt idx="871">
                  <c:v>9960849.76681803</c:v>
                </c:pt>
                <c:pt idx="872">
                  <c:v>9960849.766784517</c:v>
                </c:pt>
                <c:pt idx="873">
                  <c:v>9960849.767274514</c:v>
                </c:pt>
                <c:pt idx="874">
                  <c:v>9960849.766979124</c:v>
                </c:pt>
                <c:pt idx="875">
                  <c:v>9960849.767040337</c:v>
                </c:pt>
                <c:pt idx="876">
                  <c:v>9960849.766937133</c:v>
                </c:pt>
                <c:pt idx="877">
                  <c:v>9960849.766979784</c:v>
                </c:pt>
                <c:pt idx="878">
                  <c:v>9960849.76688634</c:v>
                </c:pt>
                <c:pt idx="879">
                  <c:v>9960849.766664241</c:v>
                </c:pt>
                <c:pt idx="880">
                  <c:v>9960849.766902324</c:v>
                </c:pt>
                <c:pt idx="881">
                  <c:v>9960849.766691156</c:v>
                </c:pt>
                <c:pt idx="882">
                  <c:v>9960849.766909419</c:v>
                </c:pt>
                <c:pt idx="883">
                  <c:v>9960849.766722633</c:v>
                </c:pt>
                <c:pt idx="884">
                  <c:v>9960849.766707869</c:v>
                </c:pt>
                <c:pt idx="885">
                  <c:v>9960849.766463054</c:v>
                </c:pt>
                <c:pt idx="886">
                  <c:v>9960849.766474927</c:v>
                </c:pt>
                <c:pt idx="887">
                  <c:v>9960849.766179232</c:v>
                </c:pt>
                <c:pt idx="888">
                  <c:v>9960849.76614311</c:v>
                </c:pt>
                <c:pt idx="889">
                  <c:v>9960849.766156707</c:v>
                </c:pt>
                <c:pt idx="890">
                  <c:v>9960849.765956093</c:v>
                </c:pt>
                <c:pt idx="891">
                  <c:v>9960849.766119113</c:v>
                </c:pt>
                <c:pt idx="892">
                  <c:v>9960849.765617911</c:v>
                </c:pt>
                <c:pt idx="893">
                  <c:v>9960849.765627837</c:v>
                </c:pt>
                <c:pt idx="894">
                  <c:v>9960849.76580032</c:v>
                </c:pt>
                <c:pt idx="895">
                  <c:v>9960849.765709449</c:v>
                </c:pt>
                <c:pt idx="896">
                  <c:v>9960849.765700933</c:v>
                </c:pt>
                <c:pt idx="897">
                  <c:v>9960849.765668254</c:v>
                </c:pt>
                <c:pt idx="898">
                  <c:v>9960849.765555808</c:v>
                </c:pt>
                <c:pt idx="899">
                  <c:v>9960849.765580224</c:v>
                </c:pt>
                <c:pt idx="900">
                  <c:v>9960849.765532661</c:v>
                </c:pt>
                <c:pt idx="901">
                  <c:v>9960849.765551332</c:v>
                </c:pt>
                <c:pt idx="902">
                  <c:v>9960849.765484758</c:v>
                </c:pt>
                <c:pt idx="903">
                  <c:v>9960849.765644206</c:v>
                </c:pt>
                <c:pt idx="904">
                  <c:v>9960849.765752083</c:v>
                </c:pt>
                <c:pt idx="905">
                  <c:v>9960849.765506629</c:v>
                </c:pt>
                <c:pt idx="906">
                  <c:v>9960849.765494274</c:v>
                </c:pt>
                <c:pt idx="907">
                  <c:v>9960849.765656972</c:v>
                </c:pt>
                <c:pt idx="908">
                  <c:v>9960849.76557947</c:v>
                </c:pt>
                <c:pt idx="909">
                  <c:v>9960849.765541991</c:v>
                </c:pt>
                <c:pt idx="910">
                  <c:v>9960849.765529666</c:v>
                </c:pt>
                <c:pt idx="911">
                  <c:v>9960849.765665045</c:v>
                </c:pt>
                <c:pt idx="912">
                  <c:v>9960849.765599769</c:v>
                </c:pt>
                <c:pt idx="913">
                  <c:v>9960849.765555121</c:v>
                </c:pt>
                <c:pt idx="914">
                  <c:v>9960849.765571347</c:v>
                </c:pt>
                <c:pt idx="915">
                  <c:v>9960849.765519274</c:v>
                </c:pt>
                <c:pt idx="916">
                  <c:v>9960849.765428413</c:v>
                </c:pt>
                <c:pt idx="917">
                  <c:v>9960849.765455753</c:v>
                </c:pt>
                <c:pt idx="918">
                  <c:v>9960849.765433241</c:v>
                </c:pt>
                <c:pt idx="919">
                  <c:v>9960849.765489776</c:v>
                </c:pt>
                <c:pt idx="920">
                  <c:v>9960849.765493106</c:v>
                </c:pt>
                <c:pt idx="921">
                  <c:v>9960849.765538108</c:v>
                </c:pt>
                <c:pt idx="922">
                  <c:v>9960849.765507946</c:v>
                </c:pt>
                <c:pt idx="923">
                  <c:v>9960849.765503073</c:v>
                </c:pt>
                <c:pt idx="924">
                  <c:v>9960849.765629116</c:v>
                </c:pt>
                <c:pt idx="925">
                  <c:v>9960849.765522281</c:v>
                </c:pt>
                <c:pt idx="926">
                  <c:v>9960849.765561905</c:v>
                </c:pt>
                <c:pt idx="927">
                  <c:v>9960849.765444372</c:v>
                </c:pt>
                <c:pt idx="928">
                  <c:v>9960849.765394479</c:v>
                </c:pt>
                <c:pt idx="929">
                  <c:v>9960849.76537358</c:v>
                </c:pt>
                <c:pt idx="930">
                  <c:v>9960849.765397161</c:v>
                </c:pt>
                <c:pt idx="931">
                  <c:v>9960849.76536027</c:v>
                </c:pt>
                <c:pt idx="932">
                  <c:v>9960849.765351864</c:v>
                </c:pt>
                <c:pt idx="933">
                  <c:v>9960849.765324965</c:v>
                </c:pt>
                <c:pt idx="934">
                  <c:v>9960849.765352558</c:v>
                </c:pt>
                <c:pt idx="935">
                  <c:v>9960849.765293397</c:v>
                </c:pt>
                <c:pt idx="936">
                  <c:v>9960849.765260868</c:v>
                </c:pt>
                <c:pt idx="937">
                  <c:v>9960849.765353294</c:v>
                </c:pt>
                <c:pt idx="938">
                  <c:v>9960849.765293531</c:v>
                </c:pt>
                <c:pt idx="939">
                  <c:v>9960849.765345128</c:v>
                </c:pt>
                <c:pt idx="940">
                  <c:v>9960849.765285686</c:v>
                </c:pt>
                <c:pt idx="941">
                  <c:v>9960849.76533957</c:v>
                </c:pt>
                <c:pt idx="942">
                  <c:v>9960849.765264053</c:v>
                </c:pt>
                <c:pt idx="943">
                  <c:v>9960849.765271679</c:v>
                </c:pt>
                <c:pt idx="944">
                  <c:v>9960849.765290307</c:v>
                </c:pt>
                <c:pt idx="945">
                  <c:v>9960849.76528226</c:v>
                </c:pt>
                <c:pt idx="946">
                  <c:v>9960849.765262023</c:v>
                </c:pt>
                <c:pt idx="947">
                  <c:v>9960849.765160952</c:v>
                </c:pt>
                <c:pt idx="948">
                  <c:v>9960849.765128748</c:v>
                </c:pt>
                <c:pt idx="949">
                  <c:v>9960849.765181739</c:v>
                </c:pt>
                <c:pt idx="950">
                  <c:v>9960849.765043791</c:v>
                </c:pt>
                <c:pt idx="951">
                  <c:v>9960849.765059765</c:v>
                </c:pt>
                <c:pt idx="952">
                  <c:v>9960849.765063161</c:v>
                </c:pt>
                <c:pt idx="953">
                  <c:v>9960849.765060667</c:v>
                </c:pt>
                <c:pt idx="954">
                  <c:v>9960849.765027922</c:v>
                </c:pt>
                <c:pt idx="955">
                  <c:v>9960849.765019653</c:v>
                </c:pt>
                <c:pt idx="956">
                  <c:v>9960849.765030511</c:v>
                </c:pt>
                <c:pt idx="957">
                  <c:v>9960849.765030136</c:v>
                </c:pt>
                <c:pt idx="958">
                  <c:v>9960849.765032791</c:v>
                </c:pt>
                <c:pt idx="959">
                  <c:v>9960849.765051313</c:v>
                </c:pt>
                <c:pt idx="960">
                  <c:v>9960849.765016522</c:v>
                </c:pt>
                <c:pt idx="961">
                  <c:v>9960849.765037451</c:v>
                </c:pt>
                <c:pt idx="962">
                  <c:v>9960849.765031543</c:v>
                </c:pt>
                <c:pt idx="963">
                  <c:v>9960849.765035303</c:v>
                </c:pt>
                <c:pt idx="964">
                  <c:v>9960849.765042111</c:v>
                </c:pt>
                <c:pt idx="965">
                  <c:v>9960849.765017506</c:v>
                </c:pt>
                <c:pt idx="966">
                  <c:v>9960849.765064368</c:v>
                </c:pt>
                <c:pt idx="967">
                  <c:v>9960849.765051715</c:v>
                </c:pt>
                <c:pt idx="968">
                  <c:v>9960849.764990723</c:v>
                </c:pt>
                <c:pt idx="969">
                  <c:v>9960849.765028168</c:v>
                </c:pt>
                <c:pt idx="970">
                  <c:v>9960849.764988896</c:v>
                </c:pt>
                <c:pt idx="971">
                  <c:v>9960849.765006965</c:v>
                </c:pt>
                <c:pt idx="972">
                  <c:v>9960849.765001589</c:v>
                </c:pt>
                <c:pt idx="973">
                  <c:v>9960849.765012041</c:v>
                </c:pt>
                <c:pt idx="974">
                  <c:v>9960849.76501908</c:v>
                </c:pt>
                <c:pt idx="975">
                  <c:v>9960849.76500454</c:v>
                </c:pt>
                <c:pt idx="976">
                  <c:v>9960849.765040154</c:v>
                </c:pt>
                <c:pt idx="977">
                  <c:v>9960849.764988363</c:v>
                </c:pt>
                <c:pt idx="978">
                  <c:v>9960849.765002739</c:v>
                </c:pt>
                <c:pt idx="979">
                  <c:v>9960849.765012158</c:v>
                </c:pt>
                <c:pt idx="980">
                  <c:v>9960849.765043119</c:v>
                </c:pt>
                <c:pt idx="981">
                  <c:v>9960849.764996588</c:v>
                </c:pt>
                <c:pt idx="982">
                  <c:v>9960849.765007786</c:v>
                </c:pt>
                <c:pt idx="983">
                  <c:v>9960849.765000787</c:v>
                </c:pt>
                <c:pt idx="984">
                  <c:v>9960849.764996096</c:v>
                </c:pt>
                <c:pt idx="985">
                  <c:v>9960849.764984852</c:v>
                </c:pt>
                <c:pt idx="986">
                  <c:v>9960849.764997657</c:v>
                </c:pt>
                <c:pt idx="987">
                  <c:v>9960849.76498563</c:v>
                </c:pt>
                <c:pt idx="988">
                  <c:v>9960849.765016079</c:v>
                </c:pt>
                <c:pt idx="989">
                  <c:v>9960849.76499645</c:v>
                </c:pt>
                <c:pt idx="990">
                  <c:v>9960849.765009541</c:v>
                </c:pt>
                <c:pt idx="991">
                  <c:v>9960849.764997991</c:v>
                </c:pt>
                <c:pt idx="992">
                  <c:v>9960849.764994854</c:v>
                </c:pt>
                <c:pt idx="993">
                  <c:v>9960849.76498349</c:v>
                </c:pt>
                <c:pt idx="994">
                  <c:v>9960849.764979901</c:v>
                </c:pt>
                <c:pt idx="995">
                  <c:v>9960849.765010169</c:v>
                </c:pt>
                <c:pt idx="996">
                  <c:v>9960849.764984429</c:v>
                </c:pt>
                <c:pt idx="997">
                  <c:v>9960849.764999047</c:v>
                </c:pt>
                <c:pt idx="998">
                  <c:v>9960849.764985194</c:v>
                </c:pt>
                <c:pt idx="999">
                  <c:v>9960849.764975104</c:v>
                </c:pt>
                <c:pt idx="1000">
                  <c:v>9960849.764981844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471336.0198535669</c:v>
                </c:pt>
                <c:pt idx="2">
                  <c:v>471704.6237760159</c:v>
                </c:pt>
                <c:pt idx="3">
                  <c:v>473027.9190169158</c:v>
                </c:pt>
                <c:pt idx="4">
                  <c:v>476724.0899502395</c:v>
                </c:pt>
                <c:pt idx="5">
                  <c:v>478799.6415570559</c:v>
                </c:pt>
                <c:pt idx="6">
                  <c:v>481154.9177056199</c:v>
                </c:pt>
                <c:pt idx="7">
                  <c:v>483728.6102841825</c:v>
                </c:pt>
                <c:pt idx="8">
                  <c:v>486237.8543622206</c:v>
                </c:pt>
                <c:pt idx="9">
                  <c:v>488923.7980643836</c:v>
                </c:pt>
                <c:pt idx="10">
                  <c:v>491446.4507768569</c:v>
                </c:pt>
                <c:pt idx="11">
                  <c:v>494118.3248505751</c:v>
                </c:pt>
                <c:pt idx="12">
                  <c:v>496498.6108651009</c:v>
                </c:pt>
                <c:pt idx="13">
                  <c:v>499035.5291054284</c:v>
                </c:pt>
                <c:pt idx="14">
                  <c:v>501250.1988458887</c:v>
                </c:pt>
                <c:pt idx="15">
                  <c:v>503634.7568886508</c:v>
                </c:pt>
                <c:pt idx="16">
                  <c:v>505670.4281391398</c:v>
                </c:pt>
                <c:pt idx="17">
                  <c:v>507893.6449653748</c:v>
                </c:pt>
                <c:pt idx="18">
                  <c:v>509742.339350282</c:v>
                </c:pt>
                <c:pt idx="19">
                  <c:v>511800.1507561284</c:v>
                </c:pt>
                <c:pt idx="20">
                  <c:v>513457.1672913221</c:v>
                </c:pt>
                <c:pt idx="21">
                  <c:v>515348.7581182283</c:v>
                </c:pt>
                <c:pt idx="22">
                  <c:v>516811.5760144763</c:v>
                </c:pt>
                <c:pt idx="23">
                  <c:v>518538.5640258566</c:v>
                </c:pt>
                <c:pt idx="24">
                  <c:v>519806.2575391911</c:v>
                </c:pt>
                <c:pt idx="25">
                  <c:v>521372.3305142926</c:v>
                </c:pt>
                <c:pt idx="26">
                  <c:v>522447.662838101</c:v>
                </c:pt>
                <c:pt idx="27">
                  <c:v>523861.0442170431</c:v>
                </c:pt>
                <c:pt idx="28">
                  <c:v>524742.511851154</c:v>
                </c:pt>
                <c:pt idx="29">
                  <c:v>526008.323574031</c:v>
                </c:pt>
                <c:pt idx="30">
                  <c:v>540201.7461789738</c:v>
                </c:pt>
                <c:pt idx="31">
                  <c:v>549577.679253203</c:v>
                </c:pt>
                <c:pt idx="32">
                  <c:v>559314.1478921305</c:v>
                </c:pt>
                <c:pt idx="33">
                  <c:v>560177.1943094129</c:v>
                </c:pt>
                <c:pt idx="34">
                  <c:v>560755.5267288726</c:v>
                </c:pt>
                <c:pt idx="35">
                  <c:v>563740.288495306</c:v>
                </c:pt>
                <c:pt idx="36">
                  <c:v>564265.9502292501</c:v>
                </c:pt>
                <c:pt idx="37">
                  <c:v>567689.3113739725</c:v>
                </c:pt>
                <c:pt idx="38">
                  <c:v>568169.0383557932</c:v>
                </c:pt>
                <c:pt idx="39">
                  <c:v>571776.1267283348</c:v>
                </c:pt>
                <c:pt idx="40">
                  <c:v>572207.1334922359</c:v>
                </c:pt>
                <c:pt idx="41">
                  <c:v>576166.4399186232</c:v>
                </c:pt>
                <c:pt idx="42">
                  <c:v>576546.5211541717</c:v>
                </c:pt>
                <c:pt idx="43">
                  <c:v>580957.7218024997</c:v>
                </c:pt>
                <c:pt idx="44">
                  <c:v>581283.7673568274</c:v>
                </c:pt>
                <c:pt idx="45">
                  <c:v>586211.0522048841</c:v>
                </c:pt>
                <c:pt idx="46">
                  <c:v>586481.5145835271</c:v>
                </c:pt>
                <c:pt idx="47">
                  <c:v>591982.7125468428</c:v>
                </c:pt>
                <c:pt idx="48">
                  <c:v>592197.1109567251</c:v>
                </c:pt>
                <c:pt idx="49">
                  <c:v>598321.865854101</c:v>
                </c:pt>
                <c:pt idx="50">
                  <c:v>598478.9827703875</c:v>
                </c:pt>
                <c:pt idx="51">
                  <c:v>605260.6920830812</c:v>
                </c:pt>
                <c:pt idx="52">
                  <c:v>605359.9667613268</c:v>
                </c:pt>
                <c:pt idx="53">
                  <c:v>612827.212032409</c:v>
                </c:pt>
                <c:pt idx="54">
                  <c:v>612869.3692624947</c:v>
                </c:pt>
                <c:pt idx="55">
                  <c:v>621036.5987947343</c:v>
                </c:pt>
                <c:pt idx="56">
                  <c:v>621019.2494631865</c:v>
                </c:pt>
                <c:pt idx="57">
                  <c:v>629876.7436971029</c:v>
                </c:pt>
                <c:pt idx="58">
                  <c:v>632296.4651484304</c:v>
                </c:pt>
                <c:pt idx="59">
                  <c:v>648609.4950887309</c:v>
                </c:pt>
                <c:pt idx="60">
                  <c:v>661001.6542573755</c:v>
                </c:pt>
                <c:pt idx="61">
                  <c:v>672087.6404980813</c:v>
                </c:pt>
                <c:pt idx="62">
                  <c:v>680754.9720859324</c:v>
                </c:pt>
                <c:pt idx="63">
                  <c:v>683491.3853175273</c:v>
                </c:pt>
                <c:pt idx="64">
                  <c:v>682845.7855522101</c:v>
                </c:pt>
                <c:pt idx="65">
                  <c:v>691089.2451993389</c:v>
                </c:pt>
                <c:pt idx="66">
                  <c:v>691568.1562862855</c:v>
                </c:pt>
                <c:pt idx="67">
                  <c:v>697805.7087117312</c:v>
                </c:pt>
                <c:pt idx="68">
                  <c:v>698211.1297433346</c:v>
                </c:pt>
                <c:pt idx="69">
                  <c:v>704948.6969919684</c:v>
                </c:pt>
                <c:pt idx="70">
                  <c:v>705279.7392606987</c:v>
                </c:pt>
                <c:pt idx="71">
                  <c:v>712493.1114830044</c:v>
                </c:pt>
                <c:pt idx="72">
                  <c:v>712747.6864360453</c:v>
                </c:pt>
                <c:pt idx="73">
                  <c:v>720397.2136820047</c:v>
                </c:pt>
                <c:pt idx="74">
                  <c:v>724207.3694244548</c:v>
                </c:pt>
                <c:pt idx="75">
                  <c:v>724308.6661912396</c:v>
                </c:pt>
                <c:pt idx="76">
                  <c:v>731615.4295355791</c:v>
                </c:pt>
                <c:pt idx="77">
                  <c:v>731642.1958531108</c:v>
                </c:pt>
                <c:pt idx="78">
                  <c:v>740015.7417512329</c:v>
                </c:pt>
                <c:pt idx="79">
                  <c:v>748511.7744267205</c:v>
                </c:pt>
                <c:pt idx="80">
                  <c:v>751986.2017092856</c:v>
                </c:pt>
                <c:pt idx="81">
                  <c:v>751850.4944282538</c:v>
                </c:pt>
                <c:pt idx="82">
                  <c:v>759906.6098395062</c:v>
                </c:pt>
                <c:pt idx="83">
                  <c:v>768129.3761641074</c:v>
                </c:pt>
                <c:pt idx="84">
                  <c:v>771033.4411670566</c:v>
                </c:pt>
                <c:pt idx="85">
                  <c:v>770737.1079121135</c:v>
                </c:pt>
                <c:pt idx="86">
                  <c:v>778525.9246925255</c:v>
                </c:pt>
                <c:pt idx="87">
                  <c:v>785686.9341049382</c:v>
                </c:pt>
                <c:pt idx="88">
                  <c:v>801614.7274391266</c:v>
                </c:pt>
                <c:pt idx="89">
                  <c:v>813293.1922091573</c:v>
                </c:pt>
                <c:pt idx="90">
                  <c:v>823502.469221199</c:v>
                </c:pt>
                <c:pt idx="91">
                  <c:v>838092.5390117506</c:v>
                </c:pt>
                <c:pt idx="92">
                  <c:v>846728.1178782647</c:v>
                </c:pt>
                <c:pt idx="93">
                  <c:v>846115.6547369796</c:v>
                </c:pt>
                <c:pt idx="94">
                  <c:v>849967.8653594577</c:v>
                </c:pt>
                <c:pt idx="95">
                  <c:v>849230.0113454597</c:v>
                </c:pt>
                <c:pt idx="96">
                  <c:v>856501.2498252771</c:v>
                </c:pt>
                <c:pt idx="97">
                  <c:v>861607.6348165279</c:v>
                </c:pt>
                <c:pt idx="98">
                  <c:v>860854.454657641</c:v>
                </c:pt>
                <c:pt idx="99">
                  <c:v>867967.7605797023</c:v>
                </c:pt>
                <c:pt idx="100">
                  <c:v>869653.659415298</c:v>
                </c:pt>
                <c:pt idx="101">
                  <c:v>869033.7272848447</c:v>
                </c:pt>
                <c:pt idx="102">
                  <c:v>877221.3856670369</c:v>
                </c:pt>
                <c:pt idx="103">
                  <c:v>885644.1824327736</c:v>
                </c:pt>
                <c:pt idx="104">
                  <c:v>888665.3715755939</c:v>
                </c:pt>
                <c:pt idx="105">
                  <c:v>888196.3118703031</c:v>
                </c:pt>
                <c:pt idx="106">
                  <c:v>897250.7993332737</c:v>
                </c:pt>
                <c:pt idx="107">
                  <c:v>901075.2692908739</c:v>
                </c:pt>
                <c:pt idx="108">
                  <c:v>901247.8759431868</c:v>
                </c:pt>
                <c:pt idx="109">
                  <c:v>914163.4868477575</c:v>
                </c:pt>
                <c:pt idx="110">
                  <c:v>919531.6893405309</c:v>
                </c:pt>
                <c:pt idx="111">
                  <c:v>919390.2007087041</c:v>
                </c:pt>
                <c:pt idx="112">
                  <c:v>924007.0934069537</c:v>
                </c:pt>
                <c:pt idx="113">
                  <c:v>923929.5803412719</c:v>
                </c:pt>
                <c:pt idx="114">
                  <c:v>937378.2816664588</c:v>
                </c:pt>
                <c:pt idx="115">
                  <c:v>943370.7345382752</c:v>
                </c:pt>
                <c:pt idx="116">
                  <c:v>943471.4450293563</c:v>
                </c:pt>
                <c:pt idx="117">
                  <c:v>952833.2286554293</c:v>
                </c:pt>
                <c:pt idx="118">
                  <c:v>969112.5015610445</c:v>
                </c:pt>
                <c:pt idx="119">
                  <c:v>980453.400904896</c:v>
                </c:pt>
                <c:pt idx="120">
                  <c:v>991898.7615784344</c:v>
                </c:pt>
                <c:pt idx="121">
                  <c:v>999933.036998634</c:v>
                </c:pt>
                <c:pt idx="122">
                  <c:v>1006678.791641736</c:v>
                </c:pt>
                <c:pt idx="123">
                  <c:v>1006918.865066206</c:v>
                </c:pt>
                <c:pt idx="124">
                  <c:v>1009296.940555176</c:v>
                </c:pt>
                <c:pt idx="125">
                  <c:v>1009448.912324704</c:v>
                </c:pt>
                <c:pt idx="126">
                  <c:v>1020661.993887467</c:v>
                </c:pt>
                <c:pt idx="127">
                  <c:v>1029522.956545216</c:v>
                </c:pt>
                <c:pt idx="128">
                  <c:v>1032443.040720923</c:v>
                </c:pt>
                <c:pt idx="129">
                  <c:v>1032155.789800479</c:v>
                </c:pt>
                <c:pt idx="130">
                  <c:v>1040674.235986689</c:v>
                </c:pt>
                <c:pt idx="131">
                  <c:v>1051707.863138535</c:v>
                </c:pt>
                <c:pt idx="132">
                  <c:v>1063001.759907394</c:v>
                </c:pt>
                <c:pt idx="133">
                  <c:v>1066746.446602858</c:v>
                </c:pt>
                <c:pt idx="134">
                  <c:v>1067189.613622971</c:v>
                </c:pt>
                <c:pt idx="135">
                  <c:v>1078427.977193771</c:v>
                </c:pt>
                <c:pt idx="136">
                  <c:v>1085937.334999139</c:v>
                </c:pt>
                <c:pt idx="137">
                  <c:v>1088098.012727812</c:v>
                </c:pt>
                <c:pt idx="138">
                  <c:v>1088440.261678851</c:v>
                </c:pt>
                <c:pt idx="139">
                  <c:v>1102000.401288055</c:v>
                </c:pt>
                <c:pt idx="140">
                  <c:v>1107103.658637062</c:v>
                </c:pt>
                <c:pt idx="141">
                  <c:v>1106301.552524722</c:v>
                </c:pt>
                <c:pt idx="142">
                  <c:v>1113852.835422368</c:v>
                </c:pt>
                <c:pt idx="143">
                  <c:v>1114440.817541881</c:v>
                </c:pt>
                <c:pt idx="144">
                  <c:v>1124329.703022932</c:v>
                </c:pt>
                <c:pt idx="145">
                  <c:v>1132127.223975927</c:v>
                </c:pt>
                <c:pt idx="146">
                  <c:v>1135650.949118451</c:v>
                </c:pt>
                <c:pt idx="147">
                  <c:v>1136309.106641588</c:v>
                </c:pt>
                <c:pt idx="148">
                  <c:v>1150687.040679839</c:v>
                </c:pt>
                <c:pt idx="149">
                  <c:v>1167138.62069496</c:v>
                </c:pt>
                <c:pt idx="150">
                  <c:v>1179078.206270511</c:v>
                </c:pt>
                <c:pt idx="151">
                  <c:v>1184181.875648883</c:v>
                </c:pt>
                <c:pt idx="152">
                  <c:v>1183705.623001401</c:v>
                </c:pt>
                <c:pt idx="153">
                  <c:v>1190268.144635143</c:v>
                </c:pt>
                <c:pt idx="154">
                  <c:v>1190470.814001369</c:v>
                </c:pt>
                <c:pt idx="155">
                  <c:v>1200748.444800087</c:v>
                </c:pt>
                <c:pt idx="156">
                  <c:v>1209082.676497318</c:v>
                </c:pt>
                <c:pt idx="157">
                  <c:v>1212021.031057711</c:v>
                </c:pt>
                <c:pt idx="158">
                  <c:v>1212124.649388857</c:v>
                </c:pt>
                <c:pt idx="159">
                  <c:v>1220779.113431325</c:v>
                </c:pt>
                <c:pt idx="160">
                  <c:v>1231815.334861724</c:v>
                </c:pt>
                <c:pt idx="161">
                  <c:v>1243270.085601836</c:v>
                </c:pt>
                <c:pt idx="162">
                  <c:v>1249459.278839502</c:v>
                </c:pt>
                <c:pt idx="163">
                  <c:v>1249689.81609187</c:v>
                </c:pt>
                <c:pt idx="164">
                  <c:v>1260135.453223126</c:v>
                </c:pt>
                <c:pt idx="165">
                  <c:v>1267554.006957632</c:v>
                </c:pt>
                <c:pt idx="166">
                  <c:v>1271324.529015437</c:v>
                </c:pt>
                <c:pt idx="167">
                  <c:v>1271588.116555626</c:v>
                </c:pt>
                <c:pt idx="168">
                  <c:v>1285061.723510057</c:v>
                </c:pt>
                <c:pt idx="169">
                  <c:v>1292500.557427793</c:v>
                </c:pt>
                <c:pt idx="170">
                  <c:v>1292667.437481709</c:v>
                </c:pt>
                <c:pt idx="171">
                  <c:v>1297340.916224935</c:v>
                </c:pt>
                <c:pt idx="172">
                  <c:v>1297863.291404491</c:v>
                </c:pt>
                <c:pt idx="173">
                  <c:v>1309633.144376602</c:v>
                </c:pt>
                <c:pt idx="174">
                  <c:v>1316352.829837193</c:v>
                </c:pt>
                <c:pt idx="175">
                  <c:v>1316611.022991978</c:v>
                </c:pt>
                <c:pt idx="176">
                  <c:v>1322173.381069365</c:v>
                </c:pt>
                <c:pt idx="177">
                  <c:v>1324629.125658109</c:v>
                </c:pt>
                <c:pt idx="178">
                  <c:v>1340169.189359475</c:v>
                </c:pt>
                <c:pt idx="179">
                  <c:v>1348711.754901754</c:v>
                </c:pt>
                <c:pt idx="180">
                  <c:v>1354831.576195352</c:v>
                </c:pt>
                <c:pt idx="181">
                  <c:v>1354907.742434081</c:v>
                </c:pt>
                <c:pt idx="182">
                  <c:v>1360597.327700524</c:v>
                </c:pt>
                <c:pt idx="183">
                  <c:v>1360304.436416425</c:v>
                </c:pt>
                <c:pt idx="184">
                  <c:v>1372327.714569276</c:v>
                </c:pt>
                <c:pt idx="185">
                  <c:v>1382816.788407348</c:v>
                </c:pt>
                <c:pt idx="186">
                  <c:v>1386266.446183066</c:v>
                </c:pt>
                <c:pt idx="187">
                  <c:v>1386026.332048704</c:v>
                </c:pt>
                <c:pt idx="188">
                  <c:v>1396556.334137009</c:v>
                </c:pt>
                <c:pt idx="189">
                  <c:v>1408858.939447866</c:v>
                </c:pt>
                <c:pt idx="190">
                  <c:v>1421557.173184573</c:v>
                </c:pt>
                <c:pt idx="191">
                  <c:v>1427045.197575871</c:v>
                </c:pt>
                <c:pt idx="192">
                  <c:v>1427224.208459795</c:v>
                </c:pt>
                <c:pt idx="193">
                  <c:v>1439090.548501346</c:v>
                </c:pt>
                <c:pt idx="194">
                  <c:v>1446382.306803007</c:v>
                </c:pt>
                <c:pt idx="195">
                  <c:v>1449016.380820087</c:v>
                </c:pt>
                <c:pt idx="196">
                  <c:v>1449217.282211371</c:v>
                </c:pt>
                <c:pt idx="197">
                  <c:v>1462491.720688659</c:v>
                </c:pt>
                <c:pt idx="198">
                  <c:v>1475389.313586726</c:v>
                </c:pt>
                <c:pt idx="199">
                  <c:v>1479533.233752156</c:v>
                </c:pt>
                <c:pt idx="200">
                  <c:v>1479004.683048017</c:v>
                </c:pt>
                <c:pt idx="201">
                  <c:v>1486123.24801401</c:v>
                </c:pt>
                <c:pt idx="202">
                  <c:v>1485370.390163788</c:v>
                </c:pt>
                <c:pt idx="203">
                  <c:v>1495271.419859672</c:v>
                </c:pt>
                <c:pt idx="204">
                  <c:v>1500872.497254198</c:v>
                </c:pt>
                <c:pt idx="205">
                  <c:v>1500304.216017866</c:v>
                </c:pt>
                <c:pt idx="206">
                  <c:v>1510543.769104092</c:v>
                </c:pt>
                <c:pt idx="207">
                  <c:v>1520962.75987285</c:v>
                </c:pt>
                <c:pt idx="208">
                  <c:v>1533437.958800818</c:v>
                </c:pt>
                <c:pt idx="209">
                  <c:v>1538854.301176769</c:v>
                </c:pt>
                <c:pt idx="210">
                  <c:v>1538466.624497275</c:v>
                </c:pt>
                <c:pt idx="211">
                  <c:v>1544769.089044562</c:v>
                </c:pt>
                <c:pt idx="212">
                  <c:v>1544914.613798529</c:v>
                </c:pt>
                <c:pt idx="213">
                  <c:v>1555464.095279915</c:v>
                </c:pt>
                <c:pt idx="214">
                  <c:v>1563892.21094894</c:v>
                </c:pt>
                <c:pt idx="215">
                  <c:v>1567894.97296415</c:v>
                </c:pt>
                <c:pt idx="216">
                  <c:v>1567740.023290776</c:v>
                </c:pt>
                <c:pt idx="217">
                  <c:v>1576073.227614288</c:v>
                </c:pt>
                <c:pt idx="218">
                  <c:v>1586832.437997786</c:v>
                </c:pt>
                <c:pt idx="219">
                  <c:v>1598335.364769836</c:v>
                </c:pt>
                <c:pt idx="220">
                  <c:v>1604094.492877186</c:v>
                </c:pt>
                <c:pt idx="221">
                  <c:v>1603591.912803236</c:v>
                </c:pt>
                <c:pt idx="222">
                  <c:v>1614634.163941614</c:v>
                </c:pt>
                <c:pt idx="223">
                  <c:v>1622183.461903895</c:v>
                </c:pt>
                <c:pt idx="224">
                  <c:v>1625835.938771027</c:v>
                </c:pt>
                <c:pt idx="225">
                  <c:v>1625437.517067288</c:v>
                </c:pt>
                <c:pt idx="226">
                  <c:v>1638501.413140068</c:v>
                </c:pt>
                <c:pt idx="227">
                  <c:v>1639655.458367204</c:v>
                </c:pt>
                <c:pt idx="228">
                  <c:v>1647303.567971505</c:v>
                </c:pt>
                <c:pt idx="229">
                  <c:v>1647615.367393241</c:v>
                </c:pt>
                <c:pt idx="230">
                  <c:v>1651177.562597119</c:v>
                </c:pt>
                <c:pt idx="231">
                  <c:v>1651801.583095312</c:v>
                </c:pt>
                <c:pt idx="232">
                  <c:v>1662256.739033742</c:v>
                </c:pt>
                <c:pt idx="233">
                  <c:v>1667842.944350663</c:v>
                </c:pt>
                <c:pt idx="234">
                  <c:v>1668169.54306616</c:v>
                </c:pt>
                <c:pt idx="235">
                  <c:v>1675488.583004422</c:v>
                </c:pt>
                <c:pt idx="236">
                  <c:v>1689660.612819807</c:v>
                </c:pt>
                <c:pt idx="237">
                  <c:v>1695271.674857714</c:v>
                </c:pt>
                <c:pt idx="238">
                  <c:v>1699908.820829792</c:v>
                </c:pt>
                <c:pt idx="239">
                  <c:v>1700078.642601853</c:v>
                </c:pt>
                <c:pt idx="240">
                  <c:v>1704170.131132128</c:v>
                </c:pt>
                <c:pt idx="241">
                  <c:v>1703443.224771208</c:v>
                </c:pt>
                <c:pt idx="242">
                  <c:v>1713054.597088814</c:v>
                </c:pt>
                <c:pt idx="243">
                  <c:v>1721139.543091289</c:v>
                </c:pt>
                <c:pt idx="244">
                  <c:v>1724173.805714128</c:v>
                </c:pt>
                <c:pt idx="245">
                  <c:v>1723461.138127694</c:v>
                </c:pt>
                <c:pt idx="246">
                  <c:v>1731369.517322951</c:v>
                </c:pt>
                <c:pt idx="247">
                  <c:v>1740315.043787887</c:v>
                </c:pt>
                <c:pt idx="248">
                  <c:v>1750116.852157624</c:v>
                </c:pt>
                <c:pt idx="249">
                  <c:v>1754259.333135122</c:v>
                </c:pt>
                <c:pt idx="250">
                  <c:v>1754383.625161292</c:v>
                </c:pt>
                <c:pt idx="251">
                  <c:v>1763426.38732159</c:v>
                </c:pt>
                <c:pt idx="252">
                  <c:v>1767995.250399512</c:v>
                </c:pt>
                <c:pt idx="253">
                  <c:v>1767666.760788971</c:v>
                </c:pt>
                <c:pt idx="254">
                  <c:v>1769624.553468706</c:v>
                </c:pt>
                <c:pt idx="255">
                  <c:v>1766500.785499084</c:v>
                </c:pt>
                <c:pt idx="256">
                  <c:v>1780127.264355706</c:v>
                </c:pt>
                <c:pt idx="257">
                  <c:v>1781911.142330751</c:v>
                </c:pt>
                <c:pt idx="258">
                  <c:v>1781296.044814109</c:v>
                </c:pt>
                <c:pt idx="259">
                  <c:v>1788260.047773255</c:v>
                </c:pt>
                <c:pt idx="260">
                  <c:v>1787122.124276397</c:v>
                </c:pt>
                <c:pt idx="261">
                  <c:v>1793492.236894925</c:v>
                </c:pt>
                <c:pt idx="262">
                  <c:v>1796829.652135272</c:v>
                </c:pt>
                <c:pt idx="263">
                  <c:v>1796112.420604009</c:v>
                </c:pt>
                <c:pt idx="264">
                  <c:v>1804333.612061368</c:v>
                </c:pt>
                <c:pt idx="265">
                  <c:v>1809887.864649183</c:v>
                </c:pt>
                <c:pt idx="266">
                  <c:v>1821382.272813405</c:v>
                </c:pt>
                <c:pt idx="267">
                  <c:v>1825543.185901877</c:v>
                </c:pt>
                <c:pt idx="268">
                  <c:v>1824924.619124353</c:v>
                </c:pt>
                <c:pt idx="269">
                  <c:v>1830345.803767537</c:v>
                </c:pt>
                <c:pt idx="270">
                  <c:v>1830792.794221479</c:v>
                </c:pt>
                <c:pt idx="271">
                  <c:v>1837956.838177456</c:v>
                </c:pt>
                <c:pt idx="272">
                  <c:v>1843157.10841911</c:v>
                </c:pt>
                <c:pt idx="273">
                  <c:v>1844168.243940324</c:v>
                </c:pt>
                <c:pt idx="274">
                  <c:v>1846432.09427471</c:v>
                </c:pt>
                <c:pt idx="275">
                  <c:v>1846308.941042384</c:v>
                </c:pt>
                <c:pt idx="276">
                  <c:v>1853544.140886741</c:v>
                </c:pt>
                <c:pt idx="277">
                  <c:v>1860655.10218684</c:v>
                </c:pt>
                <c:pt idx="278">
                  <c:v>1864118.170979855</c:v>
                </c:pt>
                <c:pt idx="279">
                  <c:v>1863389.287449972</c:v>
                </c:pt>
                <c:pt idx="280">
                  <c:v>1870275.202361139</c:v>
                </c:pt>
                <c:pt idx="281">
                  <c:v>1875058.452224731</c:v>
                </c:pt>
                <c:pt idx="282">
                  <c:v>1875217.74014409</c:v>
                </c:pt>
                <c:pt idx="283">
                  <c:v>1869384.832715722</c:v>
                </c:pt>
                <c:pt idx="284">
                  <c:v>1869885.400554183</c:v>
                </c:pt>
                <c:pt idx="285">
                  <c:v>1876555.615875559</c:v>
                </c:pt>
                <c:pt idx="286">
                  <c:v>1882855.228817482</c:v>
                </c:pt>
                <c:pt idx="287">
                  <c:v>1883260.186738963</c:v>
                </c:pt>
                <c:pt idx="288">
                  <c:v>1881864.469947484</c:v>
                </c:pt>
                <c:pt idx="289">
                  <c:v>1880717.712176857</c:v>
                </c:pt>
                <c:pt idx="290">
                  <c:v>1886289.174273848</c:v>
                </c:pt>
                <c:pt idx="291">
                  <c:v>1886898.621843284</c:v>
                </c:pt>
                <c:pt idx="292">
                  <c:v>1889173.191816197</c:v>
                </c:pt>
                <c:pt idx="293">
                  <c:v>1887320.207850169</c:v>
                </c:pt>
                <c:pt idx="294">
                  <c:v>1896116.694111868</c:v>
                </c:pt>
                <c:pt idx="295">
                  <c:v>1895126.26259233</c:v>
                </c:pt>
                <c:pt idx="296">
                  <c:v>1893698.295403294</c:v>
                </c:pt>
                <c:pt idx="297">
                  <c:v>1894411.229429703</c:v>
                </c:pt>
                <c:pt idx="298">
                  <c:v>1897480.649382455</c:v>
                </c:pt>
                <c:pt idx="299">
                  <c:v>1897270.808426727</c:v>
                </c:pt>
                <c:pt idx="300">
                  <c:v>1897290.221106761</c:v>
                </c:pt>
                <c:pt idx="301">
                  <c:v>1895554.275019774</c:v>
                </c:pt>
                <c:pt idx="302">
                  <c:v>1899510.292214984</c:v>
                </c:pt>
                <c:pt idx="303">
                  <c:v>1900867.164460748</c:v>
                </c:pt>
                <c:pt idx="304">
                  <c:v>1898666.472880707</c:v>
                </c:pt>
                <c:pt idx="305">
                  <c:v>1900392.570715208</c:v>
                </c:pt>
                <c:pt idx="306">
                  <c:v>1899568.270529004</c:v>
                </c:pt>
                <c:pt idx="307">
                  <c:v>1899325.294701196</c:v>
                </c:pt>
                <c:pt idx="308">
                  <c:v>1898790.383114852</c:v>
                </c:pt>
                <c:pt idx="309">
                  <c:v>1899937.747492464</c:v>
                </c:pt>
                <c:pt idx="310">
                  <c:v>1895492.814297333</c:v>
                </c:pt>
                <c:pt idx="311">
                  <c:v>1897937.759667035</c:v>
                </c:pt>
                <c:pt idx="312">
                  <c:v>1908210.088980293</c:v>
                </c:pt>
                <c:pt idx="313">
                  <c:v>1898912.299323928</c:v>
                </c:pt>
                <c:pt idx="314">
                  <c:v>1896405.123781171</c:v>
                </c:pt>
                <c:pt idx="315">
                  <c:v>1901967.54070492</c:v>
                </c:pt>
                <c:pt idx="316">
                  <c:v>1899509.982235171</c:v>
                </c:pt>
                <c:pt idx="317">
                  <c:v>1898981.877095639</c:v>
                </c:pt>
                <c:pt idx="318">
                  <c:v>1901802.106885225</c:v>
                </c:pt>
                <c:pt idx="319">
                  <c:v>1897183.640215609</c:v>
                </c:pt>
                <c:pt idx="320">
                  <c:v>1894684.170780927</c:v>
                </c:pt>
                <c:pt idx="321">
                  <c:v>1900337.39041521</c:v>
                </c:pt>
                <c:pt idx="322">
                  <c:v>1903138.661199062</c:v>
                </c:pt>
                <c:pt idx="323">
                  <c:v>1896215.004519421</c:v>
                </c:pt>
                <c:pt idx="324">
                  <c:v>1891089.734479892</c:v>
                </c:pt>
                <c:pt idx="325">
                  <c:v>1899199.605748026</c:v>
                </c:pt>
                <c:pt idx="326">
                  <c:v>1901750.66514633</c:v>
                </c:pt>
                <c:pt idx="327">
                  <c:v>1898245.319678264</c:v>
                </c:pt>
                <c:pt idx="328">
                  <c:v>1895217.622756602</c:v>
                </c:pt>
                <c:pt idx="329">
                  <c:v>1898309.43822891</c:v>
                </c:pt>
                <c:pt idx="330">
                  <c:v>1900315.288626457</c:v>
                </c:pt>
                <c:pt idx="331">
                  <c:v>1897194.264457786</c:v>
                </c:pt>
                <c:pt idx="332">
                  <c:v>1898761.796728919</c:v>
                </c:pt>
                <c:pt idx="333">
                  <c:v>1897107.653825739</c:v>
                </c:pt>
                <c:pt idx="334">
                  <c:v>1897113.012686681</c:v>
                </c:pt>
                <c:pt idx="335">
                  <c:v>1897693.971572582</c:v>
                </c:pt>
                <c:pt idx="336">
                  <c:v>1896632.848555712</c:v>
                </c:pt>
                <c:pt idx="337">
                  <c:v>1898921.440172652</c:v>
                </c:pt>
                <c:pt idx="338">
                  <c:v>1897795.75866198</c:v>
                </c:pt>
                <c:pt idx="339">
                  <c:v>1893473.486366288</c:v>
                </c:pt>
                <c:pt idx="340">
                  <c:v>1894329.212935506</c:v>
                </c:pt>
                <c:pt idx="341">
                  <c:v>1898534.27556121</c:v>
                </c:pt>
                <c:pt idx="342">
                  <c:v>1899781.314144962</c:v>
                </c:pt>
                <c:pt idx="343">
                  <c:v>1898355.075651217</c:v>
                </c:pt>
                <c:pt idx="344">
                  <c:v>1898487.552577637</c:v>
                </c:pt>
                <c:pt idx="345">
                  <c:v>1899831.694134389</c:v>
                </c:pt>
                <c:pt idx="346">
                  <c:v>1898960.123987409</c:v>
                </c:pt>
                <c:pt idx="347">
                  <c:v>1899148.638547468</c:v>
                </c:pt>
                <c:pt idx="348">
                  <c:v>1898830.768322883</c:v>
                </c:pt>
                <c:pt idx="349">
                  <c:v>1896411.663190861</c:v>
                </c:pt>
                <c:pt idx="350">
                  <c:v>1898813.052675421</c:v>
                </c:pt>
                <c:pt idx="351">
                  <c:v>1898818.484992278</c:v>
                </c:pt>
                <c:pt idx="352">
                  <c:v>1899478.831533581</c:v>
                </c:pt>
                <c:pt idx="353">
                  <c:v>1899432.222305159</c:v>
                </c:pt>
                <c:pt idx="354">
                  <c:v>1899731.054342099</c:v>
                </c:pt>
                <c:pt idx="355">
                  <c:v>1901176.025271431</c:v>
                </c:pt>
                <c:pt idx="356">
                  <c:v>1898711.240959138</c:v>
                </c:pt>
                <c:pt idx="357">
                  <c:v>1896765.796180976</c:v>
                </c:pt>
                <c:pt idx="358">
                  <c:v>1897020.42534497</c:v>
                </c:pt>
                <c:pt idx="359">
                  <c:v>1897679.738245493</c:v>
                </c:pt>
                <c:pt idx="360">
                  <c:v>1895979.338059358</c:v>
                </c:pt>
                <c:pt idx="361">
                  <c:v>1895343.858872137</c:v>
                </c:pt>
                <c:pt idx="362">
                  <c:v>1895566.882623496</c:v>
                </c:pt>
                <c:pt idx="363">
                  <c:v>1898587.484042253</c:v>
                </c:pt>
                <c:pt idx="364">
                  <c:v>1898292.148135651</c:v>
                </c:pt>
                <c:pt idx="365">
                  <c:v>1898536.374393213</c:v>
                </c:pt>
                <c:pt idx="366">
                  <c:v>1899894.656957697</c:v>
                </c:pt>
                <c:pt idx="367">
                  <c:v>1893590.161834929</c:v>
                </c:pt>
                <c:pt idx="368">
                  <c:v>1898494.662398231</c:v>
                </c:pt>
                <c:pt idx="369">
                  <c:v>1900974.382257429</c:v>
                </c:pt>
                <c:pt idx="370">
                  <c:v>1899678.3135757</c:v>
                </c:pt>
                <c:pt idx="371">
                  <c:v>1902577.513144463</c:v>
                </c:pt>
                <c:pt idx="372">
                  <c:v>1902550.498412174</c:v>
                </c:pt>
                <c:pt idx="373">
                  <c:v>1902863.512679623</c:v>
                </c:pt>
                <c:pt idx="374">
                  <c:v>1901484.949735065</c:v>
                </c:pt>
                <c:pt idx="375">
                  <c:v>1900667.435366135</c:v>
                </c:pt>
                <c:pt idx="376">
                  <c:v>1902513.674584658</c:v>
                </c:pt>
                <c:pt idx="377">
                  <c:v>1899213.275117707</c:v>
                </c:pt>
                <c:pt idx="378">
                  <c:v>1900243.895318879</c:v>
                </c:pt>
                <c:pt idx="379">
                  <c:v>1902079.038900868</c:v>
                </c:pt>
                <c:pt idx="380">
                  <c:v>1901837.384179203</c:v>
                </c:pt>
                <c:pt idx="381">
                  <c:v>1902093.090735038</c:v>
                </c:pt>
                <c:pt idx="382">
                  <c:v>1901323.283600086</c:v>
                </c:pt>
                <c:pt idx="383">
                  <c:v>1902618.541121099</c:v>
                </c:pt>
                <c:pt idx="384">
                  <c:v>1901851.953271659</c:v>
                </c:pt>
                <c:pt idx="385">
                  <c:v>1903033.145972197</c:v>
                </c:pt>
                <c:pt idx="386">
                  <c:v>1900466.586587662</c:v>
                </c:pt>
                <c:pt idx="387">
                  <c:v>1901475.328388632</c:v>
                </c:pt>
                <c:pt idx="388">
                  <c:v>1901004.171840503</c:v>
                </c:pt>
                <c:pt idx="389">
                  <c:v>1900813.655905448</c:v>
                </c:pt>
                <c:pt idx="390">
                  <c:v>1901175.396723544</c:v>
                </c:pt>
                <c:pt idx="391">
                  <c:v>1900915.439854441</c:v>
                </c:pt>
                <c:pt idx="392">
                  <c:v>1900271.677818633</c:v>
                </c:pt>
                <c:pt idx="393">
                  <c:v>1897197.461023957</c:v>
                </c:pt>
                <c:pt idx="394">
                  <c:v>1902334.619529434</c:v>
                </c:pt>
                <c:pt idx="395">
                  <c:v>1904059.495281449</c:v>
                </c:pt>
                <c:pt idx="396">
                  <c:v>1902522.209877344</c:v>
                </c:pt>
                <c:pt idx="397">
                  <c:v>1901936.958052416</c:v>
                </c:pt>
                <c:pt idx="398">
                  <c:v>1900094.531190468</c:v>
                </c:pt>
                <c:pt idx="399">
                  <c:v>1901129.443897028</c:v>
                </c:pt>
                <c:pt idx="400">
                  <c:v>1900627.583219578</c:v>
                </c:pt>
                <c:pt idx="401">
                  <c:v>1900378.507645544</c:v>
                </c:pt>
                <c:pt idx="402">
                  <c:v>1899592.437976407</c:v>
                </c:pt>
                <c:pt idx="403">
                  <c:v>1899479.704381329</c:v>
                </c:pt>
                <c:pt idx="404">
                  <c:v>1900723.704646091</c:v>
                </c:pt>
                <c:pt idx="405">
                  <c:v>1899362.426094879</c:v>
                </c:pt>
                <c:pt idx="406">
                  <c:v>1899384.00124021</c:v>
                </c:pt>
                <c:pt idx="407">
                  <c:v>1899681.436115389</c:v>
                </c:pt>
                <c:pt idx="408">
                  <c:v>1898381.314687817</c:v>
                </c:pt>
                <c:pt idx="409">
                  <c:v>1898252.813553794</c:v>
                </c:pt>
                <c:pt idx="410">
                  <c:v>1898447.500631095</c:v>
                </c:pt>
                <c:pt idx="411">
                  <c:v>1899494.381093318</c:v>
                </c:pt>
                <c:pt idx="412">
                  <c:v>1897444.115101014</c:v>
                </c:pt>
                <c:pt idx="413">
                  <c:v>1897354.429815079</c:v>
                </c:pt>
                <c:pt idx="414">
                  <c:v>1897144.720380908</c:v>
                </c:pt>
                <c:pt idx="415">
                  <c:v>1897885.808584872</c:v>
                </c:pt>
                <c:pt idx="416">
                  <c:v>1897758.08519744</c:v>
                </c:pt>
                <c:pt idx="417">
                  <c:v>1897533.720510624</c:v>
                </c:pt>
                <c:pt idx="418">
                  <c:v>1897827.359651333</c:v>
                </c:pt>
                <c:pt idx="419">
                  <c:v>1897618.41076513</c:v>
                </c:pt>
                <c:pt idx="420">
                  <c:v>1896315.461688622</c:v>
                </c:pt>
                <c:pt idx="421">
                  <c:v>1897404.016307562</c:v>
                </c:pt>
                <c:pt idx="422">
                  <c:v>1897124.252375345</c:v>
                </c:pt>
                <c:pt idx="423">
                  <c:v>1896405.670619575</c:v>
                </c:pt>
                <c:pt idx="424">
                  <c:v>1895786.165872172</c:v>
                </c:pt>
                <c:pt idx="425">
                  <c:v>1897201.261013603</c:v>
                </c:pt>
                <c:pt idx="426">
                  <c:v>1897834.979928756</c:v>
                </c:pt>
                <c:pt idx="427">
                  <c:v>1897732.065345198</c:v>
                </c:pt>
                <c:pt idx="428">
                  <c:v>1897186.275369532</c:v>
                </c:pt>
                <c:pt idx="429">
                  <c:v>1897473.780096238</c:v>
                </c:pt>
                <c:pt idx="430">
                  <c:v>1897711.032446176</c:v>
                </c:pt>
                <c:pt idx="431">
                  <c:v>1896752.572727618</c:v>
                </c:pt>
                <c:pt idx="432">
                  <c:v>1898379.004233477</c:v>
                </c:pt>
                <c:pt idx="433">
                  <c:v>1897145.725297665</c:v>
                </c:pt>
                <c:pt idx="434">
                  <c:v>1896490.90378707</c:v>
                </c:pt>
                <c:pt idx="435">
                  <c:v>1897171.770868802</c:v>
                </c:pt>
                <c:pt idx="436">
                  <c:v>1897533.50935751</c:v>
                </c:pt>
                <c:pt idx="437">
                  <c:v>1897362.526493676</c:v>
                </c:pt>
                <c:pt idx="438">
                  <c:v>1898033.835105559</c:v>
                </c:pt>
                <c:pt idx="439">
                  <c:v>1897968.264770586</c:v>
                </c:pt>
                <c:pt idx="440">
                  <c:v>1895404.269521021</c:v>
                </c:pt>
                <c:pt idx="441">
                  <c:v>1897086.077402708</c:v>
                </c:pt>
                <c:pt idx="442">
                  <c:v>1897511.703067307</c:v>
                </c:pt>
                <c:pt idx="443">
                  <c:v>1898219.744434924</c:v>
                </c:pt>
                <c:pt idx="444">
                  <c:v>1897777.722975653</c:v>
                </c:pt>
                <c:pt idx="445">
                  <c:v>1897204.72523432</c:v>
                </c:pt>
                <c:pt idx="446">
                  <c:v>1897492.676982768</c:v>
                </c:pt>
                <c:pt idx="447">
                  <c:v>1897701.213581545</c:v>
                </c:pt>
                <c:pt idx="448">
                  <c:v>1897703.583266794</c:v>
                </c:pt>
                <c:pt idx="449">
                  <c:v>1897834.521049753</c:v>
                </c:pt>
                <c:pt idx="450">
                  <c:v>1897621.280796631</c:v>
                </c:pt>
                <c:pt idx="451">
                  <c:v>1897781.990774486</c:v>
                </c:pt>
                <c:pt idx="452">
                  <c:v>1897619.84908505</c:v>
                </c:pt>
                <c:pt idx="453">
                  <c:v>1897579.130365396</c:v>
                </c:pt>
                <c:pt idx="454">
                  <c:v>1897216.23462566</c:v>
                </c:pt>
                <c:pt idx="455">
                  <c:v>1897146.521075908</c:v>
                </c:pt>
                <c:pt idx="456">
                  <c:v>1897032.883402076</c:v>
                </c:pt>
                <c:pt idx="457">
                  <c:v>1897434.049751129</c:v>
                </c:pt>
                <c:pt idx="458">
                  <c:v>1897207.239654279</c:v>
                </c:pt>
                <c:pt idx="459">
                  <c:v>1897369.489802121</c:v>
                </c:pt>
                <c:pt idx="460">
                  <c:v>1897214.26939959</c:v>
                </c:pt>
                <c:pt idx="461">
                  <c:v>1897941.382324049</c:v>
                </c:pt>
                <c:pt idx="462">
                  <c:v>1896774.005888777</c:v>
                </c:pt>
                <c:pt idx="463">
                  <c:v>1897488.497889672</c:v>
                </c:pt>
                <c:pt idx="464">
                  <c:v>1897261.767859348</c:v>
                </c:pt>
                <c:pt idx="465">
                  <c:v>1897946.124016425</c:v>
                </c:pt>
                <c:pt idx="466">
                  <c:v>1896976.424442283</c:v>
                </c:pt>
                <c:pt idx="467">
                  <c:v>1896678.042224927</c:v>
                </c:pt>
                <c:pt idx="468">
                  <c:v>1897137.408824056</c:v>
                </c:pt>
                <c:pt idx="469">
                  <c:v>1897318.543005026</c:v>
                </c:pt>
                <c:pt idx="470">
                  <c:v>1897361.768131426</c:v>
                </c:pt>
                <c:pt idx="471">
                  <c:v>1897071.922620012</c:v>
                </c:pt>
                <c:pt idx="472">
                  <c:v>1897413.507023131</c:v>
                </c:pt>
                <c:pt idx="473">
                  <c:v>1897575.109426663</c:v>
                </c:pt>
                <c:pt idx="474">
                  <c:v>1897824.148666785</c:v>
                </c:pt>
                <c:pt idx="475">
                  <c:v>1897204.549402153</c:v>
                </c:pt>
                <c:pt idx="476">
                  <c:v>1897650.147840412</c:v>
                </c:pt>
                <c:pt idx="477">
                  <c:v>1897731.247078423</c:v>
                </c:pt>
                <c:pt idx="478">
                  <c:v>1897372.581637382</c:v>
                </c:pt>
                <c:pt idx="479">
                  <c:v>1897288.229475314</c:v>
                </c:pt>
                <c:pt idx="480">
                  <c:v>1897405.020176199</c:v>
                </c:pt>
                <c:pt idx="481">
                  <c:v>1896598.821618492</c:v>
                </c:pt>
                <c:pt idx="482">
                  <c:v>1897332.467980727</c:v>
                </c:pt>
                <c:pt idx="483">
                  <c:v>1897614.700214921</c:v>
                </c:pt>
                <c:pt idx="484">
                  <c:v>1897583.590397527</c:v>
                </c:pt>
                <c:pt idx="485">
                  <c:v>1897513.903859342</c:v>
                </c:pt>
                <c:pt idx="486">
                  <c:v>1897505.062919346</c:v>
                </c:pt>
                <c:pt idx="487">
                  <c:v>1897470.909633728</c:v>
                </c:pt>
                <c:pt idx="488">
                  <c:v>1897449.06245607</c:v>
                </c:pt>
                <c:pt idx="489">
                  <c:v>1897348.049270722</c:v>
                </c:pt>
                <c:pt idx="490">
                  <c:v>1897340.2446121</c:v>
                </c:pt>
                <c:pt idx="491">
                  <c:v>1897271.820197042</c:v>
                </c:pt>
                <c:pt idx="492">
                  <c:v>1897675.038870061</c:v>
                </c:pt>
                <c:pt idx="493">
                  <c:v>1897563.041802384</c:v>
                </c:pt>
                <c:pt idx="494">
                  <c:v>1897347.299364051</c:v>
                </c:pt>
                <c:pt idx="495">
                  <c:v>1897332.792380459</c:v>
                </c:pt>
                <c:pt idx="496">
                  <c:v>1897142.961411394</c:v>
                </c:pt>
                <c:pt idx="497">
                  <c:v>1897377.811762969</c:v>
                </c:pt>
                <c:pt idx="498">
                  <c:v>1897792.077155816</c:v>
                </c:pt>
                <c:pt idx="499">
                  <c:v>1897641.453796027</c:v>
                </c:pt>
                <c:pt idx="500">
                  <c:v>1897658.566923795</c:v>
                </c:pt>
                <c:pt idx="501">
                  <c:v>1897644.897964354</c:v>
                </c:pt>
                <c:pt idx="502">
                  <c:v>1897641.220218388</c:v>
                </c:pt>
                <c:pt idx="503">
                  <c:v>1897600.311736894</c:v>
                </c:pt>
                <c:pt idx="504">
                  <c:v>1897598.047171907</c:v>
                </c:pt>
                <c:pt idx="505">
                  <c:v>1897626.179350517</c:v>
                </c:pt>
                <c:pt idx="506">
                  <c:v>1897208.381778976</c:v>
                </c:pt>
                <c:pt idx="507">
                  <c:v>1897284.513527469</c:v>
                </c:pt>
                <c:pt idx="508">
                  <c:v>1897388.523455902</c:v>
                </c:pt>
                <c:pt idx="509">
                  <c:v>1897446.474346202</c:v>
                </c:pt>
                <c:pt idx="510">
                  <c:v>1897336.571854712</c:v>
                </c:pt>
                <c:pt idx="511">
                  <c:v>1897656.405690284</c:v>
                </c:pt>
                <c:pt idx="512">
                  <c:v>1897590.512801758</c:v>
                </c:pt>
                <c:pt idx="513">
                  <c:v>1897936.878085212</c:v>
                </c:pt>
                <c:pt idx="514">
                  <c:v>1897957.64866688</c:v>
                </c:pt>
                <c:pt idx="515">
                  <c:v>1897711.39374557</c:v>
                </c:pt>
                <c:pt idx="516">
                  <c:v>1897738.274776899</c:v>
                </c:pt>
                <c:pt idx="517">
                  <c:v>1897467.219511256</c:v>
                </c:pt>
                <c:pt idx="518">
                  <c:v>1897288.662484312</c:v>
                </c:pt>
                <c:pt idx="519">
                  <c:v>1897594.264501807</c:v>
                </c:pt>
                <c:pt idx="520">
                  <c:v>1897369.43315233</c:v>
                </c:pt>
                <c:pt idx="521">
                  <c:v>1897532.165421775</c:v>
                </c:pt>
                <c:pt idx="522">
                  <c:v>1897558.045121364</c:v>
                </c:pt>
                <c:pt idx="523">
                  <c:v>1897253.497021186</c:v>
                </c:pt>
                <c:pt idx="524">
                  <c:v>1897487.239485838</c:v>
                </c:pt>
                <c:pt idx="525">
                  <c:v>1897870.434957923</c:v>
                </c:pt>
                <c:pt idx="526">
                  <c:v>1897686.74435349</c:v>
                </c:pt>
                <c:pt idx="527">
                  <c:v>1897839.54084645</c:v>
                </c:pt>
                <c:pt idx="528">
                  <c:v>1897586.469382109</c:v>
                </c:pt>
                <c:pt idx="529">
                  <c:v>1897270.705215506</c:v>
                </c:pt>
                <c:pt idx="530">
                  <c:v>1897281.580482392</c:v>
                </c:pt>
                <c:pt idx="531">
                  <c:v>1897307.330601821</c:v>
                </c:pt>
                <c:pt idx="532">
                  <c:v>1897274.328002535</c:v>
                </c:pt>
                <c:pt idx="533">
                  <c:v>1897257.945457173</c:v>
                </c:pt>
                <c:pt idx="534">
                  <c:v>1897108.340550362</c:v>
                </c:pt>
                <c:pt idx="535">
                  <c:v>1897497.775199792</c:v>
                </c:pt>
                <c:pt idx="536">
                  <c:v>1897293.025818157</c:v>
                </c:pt>
                <c:pt idx="537">
                  <c:v>1897208.599488745</c:v>
                </c:pt>
                <c:pt idx="538">
                  <c:v>1897126.398698984</c:v>
                </c:pt>
                <c:pt idx="539">
                  <c:v>1897325.431526808</c:v>
                </c:pt>
                <c:pt idx="540">
                  <c:v>1897040.772127464</c:v>
                </c:pt>
                <c:pt idx="541">
                  <c:v>1897158.164379733</c:v>
                </c:pt>
                <c:pt idx="542">
                  <c:v>1897426.164539065</c:v>
                </c:pt>
                <c:pt idx="543">
                  <c:v>1896980.574923089</c:v>
                </c:pt>
                <c:pt idx="544">
                  <c:v>1897307.07675536</c:v>
                </c:pt>
                <c:pt idx="545">
                  <c:v>1897478.536321522</c:v>
                </c:pt>
                <c:pt idx="546">
                  <c:v>1897223.85425144</c:v>
                </c:pt>
                <c:pt idx="547">
                  <c:v>1897030.898675253</c:v>
                </c:pt>
                <c:pt idx="548">
                  <c:v>1897170.226562127</c:v>
                </c:pt>
                <c:pt idx="549">
                  <c:v>1897115.64382432</c:v>
                </c:pt>
                <c:pt idx="550">
                  <c:v>1897434.641067827</c:v>
                </c:pt>
                <c:pt idx="551">
                  <c:v>1897635.258860543</c:v>
                </c:pt>
                <c:pt idx="552">
                  <c:v>1897379.084824822</c:v>
                </c:pt>
                <c:pt idx="553">
                  <c:v>1897634.602842105</c:v>
                </c:pt>
                <c:pt idx="554">
                  <c:v>1897257.325049729</c:v>
                </c:pt>
                <c:pt idx="555">
                  <c:v>1897352.548510463</c:v>
                </c:pt>
                <c:pt idx="556">
                  <c:v>1897410.581488615</c:v>
                </c:pt>
                <c:pt idx="557">
                  <c:v>1897209.053617746</c:v>
                </c:pt>
                <c:pt idx="558">
                  <c:v>1897426.270932133</c:v>
                </c:pt>
                <c:pt idx="559">
                  <c:v>1897558.789444947</c:v>
                </c:pt>
                <c:pt idx="560">
                  <c:v>1897332.235395636</c:v>
                </c:pt>
                <c:pt idx="561">
                  <c:v>1897386.747202025</c:v>
                </c:pt>
                <c:pt idx="562">
                  <c:v>1897478.053999405</c:v>
                </c:pt>
                <c:pt idx="563">
                  <c:v>1897441.855807417</c:v>
                </c:pt>
                <c:pt idx="564">
                  <c:v>1897399.714207804</c:v>
                </c:pt>
                <c:pt idx="565">
                  <c:v>1897401.906101704</c:v>
                </c:pt>
                <c:pt idx="566">
                  <c:v>1897336.010390562</c:v>
                </c:pt>
                <c:pt idx="567">
                  <c:v>1897463.847798509</c:v>
                </c:pt>
                <c:pt idx="568">
                  <c:v>1897439.652229941</c:v>
                </c:pt>
                <c:pt idx="569">
                  <c:v>1897452.268800965</c:v>
                </c:pt>
                <c:pt idx="570">
                  <c:v>1897334.495596373</c:v>
                </c:pt>
                <c:pt idx="571">
                  <c:v>1897360.95995646</c:v>
                </c:pt>
                <c:pt idx="572">
                  <c:v>1897342.263782404</c:v>
                </c:pt>
                <c:pt idx="573">
                  <c:v>1897285.336030715</c:v>
                </c:pt>
                <c:pt idx="574">
                  <c:v>1897554.719384027</c:v>
                </c:pt>
                <c:pt idx="575">
                  <c:v>1897575.575945492</c:v>
                </c:pt>
                <c:pt idx="576">
                  <c:v>1897434.603010301</c:v>
                </c:pt>
                <c:pt idx="577">
                  <c:v>1897438.90184369</c:v>
                </c:pt>
                <c:pt idx="578">
                  <c:v>1897624.060375446</c:v>
                </c:pt>
                <c:pt idx="579">
                  <c:v>1897507.24941142</c:v>
                </c:pt>
                <c:pt idx="580">
                  <c:v>1897746.452817535</c:v>
                </c:pt>
                <c:pt idx="581">
                  <c:v>1897562.244878519</c:v>
                </c:pt>
                <c:pt idx="582">
                  <c:v>1897518.865142742</c:v>
                </c:pt>
                <c:pt idx="583">
                  <c:v>1897620.489550148</c:v>
                </c:pt>
                <c:pt idx="584">
                  <c:v>1897682.3451602</c:v>
                </c:pt>
                <c:pt idx="585">
                  <c:v>1897477.496271306</c:v>
                </c:pt>
                <c:pt idx="586">
                  <c:v>1897588.703659505</c:v>
                </c:pt>
                <c:pt idx="587">
                  <c:v>1897559.575956656</c:v>
                </c:pt>
                <c:pt idx="588">
                  <c:v>1897776.311938333</c:v>
                </c:pt>
                <c:pt idx="589">
                  <c:v>1897784.403921325</c:v>
                </c:pt>
                <c:pt idx="590">
                  <c:v>1897779.008089379</c:v>
                </c:pt>
                <c:pt idx="591">
                  <c:v>1897728.881635166</c:v>
                </c:pt>
                <c:pt idx="592">
                  <c:v>1897715.699023279</c:v>
                </c:pt>
                <c:pt idx="593">
                  <c:v>1897824.174521952</c:v>
                </c:pt>
                <c:pt idx="594">
                  <c:v>1897715.733904743</c:v>
                </c:pt>
                <c:pt idx="595">
                  <c:v>1897773.540413358</c:v>
                </c:pt>
                <c:pt idx="596">
                  <c:v>1897720.198674489</c:v>
                </c:pt>
                <c:pt idx="597">
                  <c:v>1897763.229801184</c:v>
                </c:pt>
                <c:pt idx="598">
                  <c:v>1897821.497194122</c:v>
                </c:pt>
                <c:pt idx="599">
                  <c:v>1897717.993823639</c:v>
                </c:pt>
                <c:pt idx="600">
                  <c:v>1897850.982789532</c:v>
                </c:pt>
                <c:pt idx="601">
                  <c:v>1897725.165637582</c:v>
                </c:pt>
                <c:pt idx="602">
                  <c:v>1897848.337329922</c:v>
                </c:pt>
                <c:pt idx="603">
                  <c:v>1897778.02871941</c:v>
                </c:pt>
                <c:pt idx="604">
                  <c:v>1897577.208797077</c:v>
                </c:pt>
                <c:pt idx="605">
                  <c:v>1897629.692469299</c:v>
                </c:pt>
                <c:pt idx="606">
                  <c:v>1897724.711971636</c:v>
                </c:pt>
                <c:pt idx="607">
                  <c:v>1897681.236387481</c:v>
                </c:pt>
                <c:pt idx="608">
                  <c:v>1897569.115344039</c:v>
                </c:pt>
                <c:pt idx="609">
                  <c:v>1897581.93905262</c:v>
                </c:pt>
                <c:pt idx="610">
                  <c:v>1897392.430828665</c:v>
                </c:pt>
                <c:pt idx="611">
                  <c:v>1897609.732544406</c:v>
                </c:pt>
                <c:pt idx="612">
                  <c:v>1897665.869571153</c:v>
                </c:pt>
                <c:pt idx="613">
                  <c:v>1897448.226225785</c:v>
                </c:pt>
                <c:pt idx="614">
                  <c:v>1897532.19569091</c:v>
                </c:pt>
                <c:pt idx="615">
                  <c:v>1897490.076707365</c:v>
                </c:pt>
                <c:pt idx="616">
                  <c:v>1897506.395092021</c:v>
                </c:pt>
                <c:pt idx="617">
                  <c:v>1897451.536675022</c:v>
                </c:pt>
                <c:pt idx="618">
                  <c:v>1897447.800358347</c:v>
                </c:pt>
                <c:pt idx="619">
                  <c:v>1897487.661065547</c:v>
                </c:pt>
                <c:pt idx="620">
                  <c:v>1897484.884425515</c:v>
                </c:pt>
                <c:pt idx="621">
                  <c:v>1897493.098233974</c:v>
                </c:pt>
                <c:pt idx="622">
                  <c:v>1897495.257810444</c:v>
                </c:pt>
                <c:pt idx="623">
                  <c:v>1897419.830994697</c:v>
                </c:pt>
                <c:pt idx="624">
                  <c:v>1897490.533133874</c:v>
                </c:pt>
                <c:pt idx="625">
                  <c:v>1897562.604272259</c:v>
                </c:pt>
                <c:pt idx="626">
                  <c:v>1897503.745586552</c:v>
                </c:pt>
                <c:pt idx="627">
                  <c:v>1897531.229807892</c:v>
                </c:pt>
                <c:pt idx="628">
                  <c:v>1897530.081605079</c:v>
                </c:pt>
                <c:pt idx="629">
                  <c:v>1897560.294471466</c:v>
                </c:pt>
                <c:pt idx="630">
                  <c:v>1897542.623844513</c:v>
                </c:pt>
                <c:pt idx="631">
                  <c:v>1897437.44461084</c:v>
                </c:pt>
                <c:pt idx="632">
                  <c:v>1897420.04201717</c:v>
                </c:pt>
                <c:pt idx="633">
                  <c:v>1897506.666956163</c:v>
                </c:pt>
                <c:pt idx="634">
                  <c:v>1897505.440147633</c:v>
                </c:pt>
                <c:pt idx="635">
                  <c:v>1897550.931222284</c:v>
                </c:pt>
                <c:pt idx="636">
                  <c:v>1897570.120814297</c:v>
                </c:pt>
                <c:pt idx="637">
                  <c:v>1897601.432188627</c:v>
                </c:pt>
                <c:pt idx="638">
                  <c:v>1897577.301998775</c:v>
                </c:pt>
                <c:pt idx="639">
                  <c:v>1897487.117098002</c:v>
                </c:pt>
                <c:pt idx="640">
                  <c:v>1897622.277221692</c:v>
                </c:pt>
                <c:pt idx="641">
                  <c:v>1897702.196886843</c:v>
                </c:pt>
                <c:pt idx="642">
                  <c:v>1897670.912237759</c:v>
                </c:pt>
                <c:pt idx="643">
                  <c:v>1897623.652707534</c:v>
                </c:pt>
                <c:pt idx="644">
                  <c:v>1897624.36563933</c:v>
                </c:pt>
                <c:pt idx="645">
                  <c:v>1897724.954576804</c:v>
                </c:pt>
                <c:pt idx="646">
                  <c:v>1897601.333641779</c:v>
                </c:pt>
                <c:pt idx="647">
                  <c:v>1897590.254499597</c:v>
                </c:pt>
                <c:pt idx="648">
                  <c:v>1897607.412878043</c:v>
                </c:pt>
                <c:pt idx="649">
                  <c:v>1897702.737755612</c:v>
                </c:pt>
                <c:pt idx="650">
                  <c:v>1897705.48449029</c:v>
                </c:pt>
                <c:pt idx="651">
                  <c:v>1897728.034960025</c:v>
                </c:pt>
                <c:pt idx="652">
                  <c:v>1897721.921559569</c:v>
                </c:pt>
                <c:pt idx="653">
                  <c:v>1897724.253727726</c:v>
                </c:pt>
                <c:pt idx="654">
                  <c:v>1897691.459080923</c:v>
                </c:pt>
                <c:pt idx="655">
                  <c:v>1897725.702987277</c:v>
                </c:pt>
                <c:pt idx="656">
                  <c:v>1897712.721211277</c:v>
                </c:pt>
                <c:pt idx="657">
                  <c:v>1897762.205053916</c:v>
                </c:pt>
                <c:pt idx="658">
                  <c:v>1897782.049367046</c:v>
                </c:pt>
                <c:pt idx="659">
                  <c:v>1897758.444292219</c:v>
                </c:pt>
                <c:pt idx="660">
                  <c:v>1897792.219578653</c:v>
                </c:pt>
                <c:pt idx="661">
                  <c:v>1897852.342103828</c:v>
                </c:pt>
                <c:pt idx="662">
                  <c:v>1897750.729846105</c:v>
                </c:pt>
                <c:pt idx="663">
                  <c:v>1897689.351548546</c:v>
                </c:pt>
                <c:pt idx="664">
                  <c:v>1897662.304168864</c:v>
                </c:pt>
                <c:pt idx="665">
                  <c:v>1897665.435655128</c:v>
                </c:pt>
                <c:pt idx="666">
                  <c:v>1897745.736508518</c:v>
                </c:pt>
                <c:pt idx="667">
                  <c:v>1897621.080416506</c:v>
                </c:pt>
                <c:pt idx="668">
                  <c:v>1897721.193808916</c:v>
                </c:pt>
                <c:pt idx="669">
                  <c:v>1897680.348429922</c:v>
                </c:pt>
                <c:pt idx="670">
                  <c:v>1897657.449007785</c:v>
                </c:pt>
                <c:pt idx="671">
                  <c:v>1897539.985514495</c:v>
                </c:pt>
                <c:pt idx="672">
                  <c:v>1897605.25542115</c:v>
                </c:pt>
                <c:pt idx="673">
                  <c:v>1897673.973129389</c:v>
                </c:pt>
                <c:pt idx="674">
                  <c:v>1897634.519044124</c:v>
                </c:pt>
                <c:pt idx="675">
                  <c:v>1897634.937216592</c:v>
                </c:pt>
                <c:pt idx="676">
                  <c:v>1897670.104887852</c:v>
                </c:pt>
                <c:pt idx="677">
                  <c:v>1897690.321722974</c:v>
                </c:pt>
                <c:pt idx="678">
                  <c:v>1897659.872011949</c:v>
                </c:pt>
                <c:pt idx="679">
                  <c:v>1897703.881898613</c:v>
                </c:pt>
                <c:pt idx="680">
                  <c:v>1897654.648658538</c:v>
                </c:pt>
                <c:pt idx="681">
                  <c:v>1897726.964672707</c:v>
                </c:pt>
                <c:pt idx="682">
                  <c:v>1897713.962967501</c:v>
                </c:pt>
                <c:pt idx="683">
                  <c:v>1897695.904220882</c:v>
                </c:pt>
                <c:pt idx="684">
                  <c:v>1897711.520447074</c:v>
                </c:pt>
                <c:pt idx="685">
                  <c:v>1897672.985045287</c:v>
                </c:pt>
                <c:pt idx="686">
                  <c:v>1897741.285066139</c:v>
                </c:pt>
                <c:pt idx="687">
                  <c:v>1897775.910284285</c:v>
                </c:pt>
                <c:pt idx="688">
                  <c:v>1897732.378333196</c:v>
                </c:pt>
                <c:pt idx="689">
                  <c:v>1897759.550909983</c:v>
                </c:pt>
                <c:pt idx="690">
                  <c:v>1897718.094010609</c:v>
                </c:pt>
                <c:pt idx="691">
                  <c:v>1897748.233542696</c:v>
                </c:pt>
                <c:pt idx="692">
                  <c:v>1897693.235627935</c:v>
                </c:pt>
                <c:pt idx="693">
                  <c:v>1897639.730312459</c:v>
                </c:pt>
                <c:pt idx="694">
                  <c:v>1897702.613220349</c:v>
                </c:pt>
                <c:pt idx="695">
                  <c:v>1897648.537146223</c:v>
                </c:pt>
                <c:pt idx="696">
                  <c:v>1897660.800249161</c:v>
                </c:pt>
                <c:pt idx="697">
                  <c:v>1897669.16680391</c:v>
                </c:pt>
                <c:pt idx="698">
                  <c:v>1897759.513347979</c:v>
                </c:pt>
                <c:pt idx="699">
                  <c:v>1897696.032258458</c:v>
                </c:pt>
                <c:pt idx="700">
                  <c:v>1897692.159085429</c:v>
                </c:pt>
                <c:pt idx="701">
                  <c:v>1897710.049892921</c:v>
                </c:pt>
                <c:pt idx="702">
                  <c:v>1897743.484871954</c:v>
                </c:pt>
                <c:pt idx="703">
                  <c:v>1897719.373999366</c:v>
                </c:pt>
                <c:pt idx="704">
                  <c:v>1897772.85743268</c:v>
                </c:pt>
                <c:pt idx="705">
                  <c:v>1897772.493869748</c:v>
                </c:pt>
                <c:pt idx="706">
                  <c:v>1897745.712521834</c:v>
                </c:pt>
                <c:pt idx="707">
                  <c:v>1897765.831749509</c:v>
                </c:pt>
                <c:pt idx="708">
                  <c:v>1897747.476595417</c:v>
                </c:pt>
                <c:pt idx="709">
                  <c:v>1897761.598365466</c:v>
                </c:pt>
                <c:pt idx="710">
                  <c:v>1897762.647267048</c:v>
                </c:pt>
                <c:pt idx="711">
                  <c:v>1897771.697791506</c:v>
                </c:pt>
                <c:pt idx="712">
                  <c:v>1897770.704983921</c:v>
                </c:pt>
                <c:pt idx="713">
                  <c:v>1897758.165755138</c:v>
                </c:pt>
                <c:pt idx="714">
                  <c:v>1897717.187765354</c:v>
                </c:pt>
                <c:pt idx="715">
                  <c:v>1897732.535859466</c:v>
                </c:pt>
                <c:pt idx="716">
                  <c:v>1897746.788707229</c:v>
                </c:pt>
                <c:pt idx="717">
                  <c:v>1897738.947517797</c:v>
                </c:pt>
                <c:pt idx="718">
                  <c:v>1897700.369918032</c:v>
                </c:pt>
                <c:pt idx="719">
                  <c:v>1897728.862885171</c:v>
                </c:pt>
                <c:pt idx="720">
                  <c:v>1897690.68040568</c:v>
                </c:pt>
                <c:pt idx="721">
                  <c:v>1897706.787690773</c:v>
                </c:pt>
                <c:pt idx="722">
                  <c:v>1897708.569158893</c:v>
                </c:pt>
                <c:pt idx="723">
                  <c:v>1897706.797618214</c:v>
                </c:pt>
                <c:pt idx="724">
                  <c:v>1897699.386000365</c:v>
                </c:pt>
                <c:pt idx="725">
                  <c:v>1897693.433424965</c:v>
                </c:pt>
                <c:pt idx="726">
                  <c:v>1897723.344561961</c:v>
                </c:pt>
                <c:pt idx="727">
                  <c:v>1897719.333154818</c:v>
                </c:pt>
                <c:pt idx="728">
                  <c:v>1897693.473580395</c:v>
                </c:pt>
                <c:pt idx="729">
                  <c:v>1897697.500727242</c:v>
                </c:pt>
                <c:pt idx="730">
                  <c:v>1897665.183289432</c:v>
                </c:pt>
                <c:pt idx="731">
                  <c:v>1897681.684031653</c:v>
                </c:pt>
                <c:pt idx="732">
                  <c:v>1897673.308847623</c:v>
                </c:pt>
                <c:pt idx="733">
                  <c:v>1897720.119012051</c:v>
                </c:pt>
                <c:pt idx="734">
                  <c:v>1897634.490695152</c:v>
                </c:pt>
                <c:pt idx="735">
                  <c:v>1897679.309076155</c:v>
                </c:pt>
                <c:pt idx="736">
                  <c:v>1897663.475084457</c:v>
                </c:pt>
                <c:pt idx="737">
                  <c:v>1897664.053016694</c:v>
                </c:pt>
                <c:pt idx="738">
                  <c:v>1897637.120056312</c:v>
                </c:pt>
                <c:pt idx="739">
                  <c:v>1897669.256951071</c:v>
                </c:pt>
                <c:pt idx="740">
                  <c:v>1897636.602977933</c:v>
                </c:pt>
                <c:pt idx="741">
                  <c:v>1897658.897021965</c:v>
                </c:pt>
                <c:pt idx="742">
                  <c:v>1897677.372752645</c:v>
                </c:pt>
                <c:pt idx="743">
                  <c:v>1897668.052439311</c:v>
                </c:pt>
                <c:pt idx="744">
                  <c:v>1897705.626755274</c:v>
                </c:pt>
                <c:pt idx="745">
                  <c:v>1897640.223006792</c:v>
                </c:pt>
                <c:pt idx="746">
                  <c:v>1897661.297239263</c:v>
                </c:pt>
                <c:pt idx="747">
                  <c:v>1897673.399309197</c:v>
                </c:pt>
                <c:pt idx="748">
                  <c:v>1897619.220591733</c:v>
                </c:pt>
                <c:pt idx="749">
                  <c:v>1897648.071002418</c:v>
                </c:pt>
                <c:pt idx="750">
                  <c:v>1897699.439622225</c:v>
                </c:pt>
                <c:pt idx="751">
                  <c:v>1897665.748582561</c:v>
                </c:pt>
                <c:pt idx="752">
                  <c:v>1897668.422650022</c:v>
                </c:pt>
                <c:pt idx="753">
                  <c:v>1897654.98921645</c:v>
                </c:pt>
                <c:pt idx="754">
                  <c:v>1897660.30598004</c:v>
                </c:pt>
                <c:pt idx="755">
                  <c:v>1897648.205682468</c:v>
                </c:pt>
                <c:pt idx="756">
                  <c:v>1897662.604936226</c:v>
                </c:pt>
                <c:pt idx="757">
                  <c:v>1897670.54220237</c:v>
                </c:pt>
                <c:pt idx="758">
                  <c:v>1897667.705265269</c:v>
                </c:pt>
                <c:pt idx="759">
                  <c:v>1897658.769355202</c:v>
                </c:pt>
                <c:pt idx="760">
                  <c:v>1897653.069982041</c:v>
                </c:pt>
                <c:pt idx="761">
                  <c:v>1897650.094793575</c:v>
                </c:pt>
                <c:pt idx="762">
                  <c:v>1897657.912209556</c:v>
                </c:pt>
                <c:pt idx="763">
                  <c:v>1897683.163434522</c:v>
                </c:pt>
                <c:pt idx="764">
                  <c:v>1897650.925609993</c:v>
                </c:pt>
                <c:pt idx="765">
                  <c:v>1897657.188767068</c:v>
                </c:pt>
                <c:pt idx="766">
                  <c:v>1897640.162059644</c:v>
                </c:pt>
                <c:pt idx="767">
                  <c:v>1897646.489042084</c:v>
                </c:pt>
                <c:pt idx="768">
                  <c:v>1897651.268743574</c:v>
                </c:pt>
                <c:pt idx="769">
                  <c:v>1897631.934260703</c:v>
                </c:pt>
                <c:pt idx="770">
                  <c:v>1897653.67891029</c:v>
                </c:pt>
                <c:pt idx="771">
                  <c:v>1897638.051846429</c:v>
                </c:pt>
                <c:pt idx="772">
                  <c:v>1897647.397456445</c:v>
                </c:pt>
                <c:pt idx="773">
                  <c:v>1897653.552658954</c:v>
                </c:pt>
                <c:pt idx="774">
                  <c:v>1897643.736914374</c:v>
                </c:pt>
                <c:pt idx="775">
                  <c:v>1897643.018664178</c:v>
                </c:pt>
                <c:pt idx="776">
                  <c:v>1897653.903606789</c:v>
                </c:pt>
                <c:pt idx="777">
                  <c:v>1897634.510945458</c:v>
                </c:pt>
                <c:pt idx="778">
                  <c:v>1897660.180566491</c:v>
                </c:pt>
                <c:pt idx="779">
                  <c:v>1897643.225723181</c:v>
                </c:pt>
                <c:pt idx="780">
                  <c:v>1897646.757442057</c:v>
                </c:pt>
                <c:pt idx="781">
                  <c:v>1897651.187069574</c:v>
                </c:pt>
                <c:pt idx="782">
                  <c:v>1897643.803650171</c:v>
                </c:pt>
                <c:pt idx="783">
                  <c:v>1897652.659080359</c:v>
                </c:pt>
                <c:pt idx="784">
                  <c:v>1897640.118540634</c:v>
                </c:pt>
                <c:pt idx="785">
                  <c:v>1897635.150892693</c:v>
                </c:pt>
                <c:pt idx="786">
                  <c:v>1897635.653349431</c:v>
                </c:pt>
                <c:pt idx="787">
                  <c:v>1897620.042945347</c:v>
                </c:pt>
                <c:pt idx="788">
                  <c:v>1897629.222071182</c:v>
                </c:pt>
                <c:pt idx="789">
                  <c:v>1897637.551621386</c:v>
                </c:pt>
                <c:pt idx="790">
                  <c:v>1897648.246097192</c:v>
                </c:pt>
                <c:pt idx="791">
                  <c:v>1897649.758776324</c:v>
                </c:pt>
                <c:pt idx="792">
                  <c:v>1897639.07190952</c:v>
                </c:pt>
                <c:pt idx="793">
                  <c:v>1897647.074130988</c:v>
                </c:pt>
                <c:pt idx="794">
                  <c:v>1897638.955992535</c:v>
                </c:pt>
                <c:pt idx="795">
                  <c:v>1897642.377738887</c:v>
                </c:pt>
                <c:pt idx="796">
                  <c:v>1897662.988578848</c:v>
                </c:pt>
                <c:pt idx="797">
                  <c:v>1897647.967302856</c:v>
                </c:pt>
                <c:pt idx="798">
                  <c:v>1897639.810336469</c:v>
                </c:pt>
                <c:pt idx="799">
                  <c:v>1897639.928186681</c:v>
                </c:pt>
                <c:pt idx="800">
                  <c:v>1897646.450327466</c:v>
                </c:pt>
                <c:pt idx="801">
                  <c:v>1897642.199842068</c:v>
                </c:pt>
                <c:pt idx="802">
                  <c:v>1897639.932403621</c:v>
                </c:pt>
                <c:pt idx="803">
                  <c:v>1897638.552471168</c:v>
                </c:pt>
                <c:pt idx="804">
                  <c:v>1897642.521122557</c:v>
                </c:pt>
                <c:pt idx="805">
                  <c:v>1897644.418733803</c:v>
                </c:pt>
                <c:pt idx="806">
                  <c:v>1897643.365015425</c:v>
                </c:pt>
                <c:pt idx="807">
                  <c:v>1897641.16343325</c:v>
                </c:pt>
                <c:pt idx="808">
                  <c:v>1897645.615540544</c:v>
                </c:pt>
                <c:pt idx="809">
                  <c:v>1897640.184535712</c:v>
                </c:pt>
                <c:pt idx="810">
                  <c:v>1897633.531899523</c:v>
                </c:pt>
                <c:pt idx="811">
                  <c:v>1897636.292210256</c:v>
                </c:pt>
                <c:pt idx="812">
                  <c:v>1897623.759973976</c:v>
                </c:pt>
                <c:pt idx="813">
                  <c:v>1897634.016472523</c:v>
                </c:pt>
                <c:pt idx="814">
                  <c:v>1897649.244674672</c:v>
                </c:pt>
                <c:pt idx="815">
                  <c:v>1897652.538205771</c:v>
                </c:pt>
                <c:pt idx="816">
                  <c:v>1897650.080577387</c:v>
                </c:pt>
                <c:pt idx="817">
                  <c:v>1897647.375644954</c:v>
                </c:pt>
                <c:pt idx="818">
                  <c:v>1897641.328431822</c:v>
                </c:pt>
                <c:pt idx="819">
                  <c:v>1897653.790458605</c:v>
                </c:pt>
                <c:pt idx="820">
                  <c:v>1897645.16213192</c:v>
                </c:pt>
                <c:pt idx="821">
                  <c:v>1897654.176129583</c:v>
                </c:pt>
                <c:pt idx="822">
                  <c:v>1897652.207152676</c:v>
                </c:pt>
                <c:pt idx="823">
                  <c:v>1897650.025989987</c:v>
                </c:pt>
                <c:pt idx="824">
                  <c:v>1897640.089569334</c:v>
                </c:pt>
                <c:pt idx="825">
                  <c:v>1897640.644525093</c:v>
                </c:pt>
                <c:pt idx="826">
                  <c:v>1897647.072832136</c:v>
                </c:pt>
                <c:pt idx="827">
                  <c:v>1897638.058204424</c:v>
                </c:pt>
                <c:pt idx="828">
                  <c:v>1897640.954830989</c:v>
                </c:pt>
                <c:pt idx="829">
                  <c:v>1897635.16519322</c:v>
                </c:pt>
                <c:pt idx="830">
                  <c:v>1897636.631262571</c:v>
                </c:pt>
                <c:pt idx="831">
                  <c:v>1897639.454917029</c:v>
                </c:pt>
                <c:pt idx="832">
                  <c:v>1897631.967683947</c:v>
                </c:pt>
                <c:pt idx="833">
                  <c:v>1897633.279911946</c:v>
                </c:pt>
                <c:pt idx="834">
                  <c:v>1897628.343790872</c:v>
                </c:pt>
                <c:pt idx="835">
                  <c:v>1897630.545309592</c:v>
                </c:pt>
                <c:pt idx="836">
                  <c:v>1897626.052754997</c:v>
                </c:pt>
                <c:pt idx="837">
                  <c:v>1897630.430471055</c:v>
                </c:pt>
                <c:pt idx="838">
                  <c:v>1897637.734273969</c:v>
                </c:pt>
                <c:pt idx="839">
                  <c:v>1897629.441122621</c:v>
                </c:pt>
                <c:pt idx="840">
                  <c:v>1897623.346837501</c:v>
                </c:pt>
                <c:pt idx="841">
                  <c:v>1897624.124714176</c:v>
                </c:pt>
                <c:pt idx="842">
                  <c:v>1897629.606068486</c:v>
                </c:pt>
                <c:pt idx="843">
                  <c:v>1897615.320256644</c:v>
                </c:pt>
                <c:pt idx="844">
                  <c:v>1897615.425324103</c:v>
                </c:pt>
                <c:pt idx="845">
                  <c:v>1897619.771539377</c:v>
                </c:pt>
                <c:pt idx="846">
                  <c:v>1897611.137393104</c:v>
                </c:pt>
                <c:pt idx="847">
                  <c:v>1897610.738326082</c:v>
                </c:pt>
                <c:pt idx="848">
                  <c:v>1897612.366122326</c:v>
                </c:pt>
                <c:pt idx="849">
                  <c:v>1897612.74002101</c:v>
                </c:pt>
                <c:pt idx="850">
                  <c:v>1897622.32017858</c:v>
                </c:pt>
                <c:pt idx="851">
                  <c:v>1897618.339327128</c:v>
                </c:pt>
                <c:pt idx="852">
                  <c:v>1897641.073549192</c:v>
                </c:pt>
                <c:pt idx="853">
                  <c:v>1897639.302675998</c:v>
                </c:pt>
                <c:pt idx="854">
                  <c:v>1897649.555268593</c:v>
                </c:pt>
                <c:pt idx="855">
                  <c:v>1897642.62837519</c:v>
                </c:pt>
                <c:pt idx="856">
                  <c:v>1897642.922865719</c:v>
                </c:pt>
                <c:pt idx="857">
                  <c:v>1897642.346826844</c:v>
                </c:pt>
                <c:pt idx="858">
                  <c:v>1897638.58474739</c:v>
                </c:pt>
                <c:pt idx="859">
                  <c:v>1897640.387516063</c:v>
                </c:pt>
                <c:pt idx="860">
                  <c:v>1897641.467095451</c:v>
                </c:pt>
                <c:pt idx="861">
                  <c:v>1897641.685452254</c:v>
                </c:pt>
                <c:pt idx="862">
                  <c:v>1897650.801934415</c:v>
                </c:pt>
                <c:pt idx="863">
                  <c:v>1897644.450527105</c:v>
                </c:pt>
                <c:pt idx="864">
                  <c:v>1897642.419111312</c:v>
                </c:pt>
                <c:pt idx="865">
                  <c:v>1897639.844676714</c:v>
                </c:pt>
                <c:pt idx="866">
                  <c:v>1897642.718889502</c:v>
                </c:pt>
                <c:pt idx="867">
                  <c:v>1897645.645183843</c:v>
                </c:pt>
                <c:pt idx="868">
                  <c:v>1897642.367818889</c:v>
                </c:pt>
                <c:pt idx="869">
                  <c:v>1897642.025941889</c:v>
                </c:pt>
                <c:pt idx="870">
                  <c:v>1897654.99525993</c:v>
                </c:pt>
                <c:pt idx="871">
                  <c:v>1897642.655886788</c:v>
                </c:pt>
                <c:pt idx="872">
                  <c:v>1897643.927339467</c:v>
                </c:pt>
                <c:pt idx="873">
                  <c:v>1897637.787543883</c:v>
                </c:pt>
                <c:pt idx="874">
                  <c:v>1897645.068977266</c:v>
                </c:pt>
                <c:pt idx="875">
                  <c:v>1897645.590656733</c:v>
                </c:pt>
                <c:pt idx="876">
                  <c:v>1897643.649664876</c:v>
                </c:pt>
                <c:pt idx="877">
                  <c:v>1897636.585058953</c:v>
                </c:pt>
                <c:pt idx="878">
                  <c:v>1897646.60619918</c:v>
                </c:pt>
                <c:pt idx="879">
                  <c:v>1897643.059491388</c:v>
                </c:pt>
                <c:pt idx="880">
                  <c:v>1897647.669336237</c:v>
                </c:pt>
                <c:pt idx="881">
                  <c:v>1897639.262134569</c:v>
                </c:pt>
                <c:pt idx="882">
                  <c:v>1897641.006845956</c:v>
                </c:pt>
                <c:pt idx="883">
                  <c:v>1897645.1322957</c:v>
                </c:pt>
                <c:pt idx="884">
                  <c:v>1897642.532435933</c:v>
                </c:pt>
                <c:pt idx="885">
                  <c:v>1897641.830795845</c:v>
                </c:pt>
                <c:pt idx="886">
                  <c:v>1897640.171174392</c:v>
                </c:pt>
                <c:pt idx="887">
                  <c:v>1897645.774452691</c:v>
                </c:pt>
                <c:pt idx="888">
                  <c:v>1897643.850152111</c:v>
                </c:pt>
                <c:pt idx="889">
                  <c:v>1897643.655746144</c:v>
                </c:pt>
                <c:pt idx="890">
                  <c:v>1897643.185425943</c:v>
                </c:pt>
                <c:pt idx="891">
                  <c:v>1897641.414519497</c:v>
                </c:pt>
                <c:pt idx="892">
                  <c:v>1897644.637405217</c:v>
                </c:pt>
                <c:pt idx="893">
                  <c:v>1897643.307063612</c:v>
                </c:pt>
                <c:pt idx="894">
                  <c:v>1897639.88253712</c:v>
                </c:pt>
                <c:pt idx="895">
                  <c:v>1897645.363310113</c:v>
                </c:pt>
                <c:pt idx="896">
                  <c:v>1897646.058788438</c:v>
                </c:pt>
                <c:pt idx="897">
                  <c:v>1897642.777988591</c:v>
                </c:pt>
                <c:pt idx="898">
                  <c:v>1897645.489053139</c:v>
                </c:pt>
                <c:pt idx="899">
                  <c:v>1897643.78550053</c:v>
                </c:pt>
                <c:pt idx="900">
                  <c:v>1897645.398906411</c:v>
                </c:pt>
                <c:pt idx="901">
                  <c:v>1897647.299551792</c:v>
                </c:pt>
                <c:pt idx="902">
                  <c:v>1897639.636243894</c:v>
                </c:pt>
                <c:pt idx="903">
                  <c:v>1897639.838863366</c:v>
                </c:pt>
                <c:pt idx="904">
                  <c:v>1897642.469839083</c:v>
                </c:pt>
                <c:pt idx="905">
                  <c:v>1897637.25372303</c:v>
                </c:pt>
                <c:pt idx="906">
                  <c:v>1897642.620905763</c:v>
                </c:pt>
                <c:pt idx="907">
                  <c:v>1897640.56472887</c:v>
                </c:pt>
                <c:pt idx="908">
                  <c:v>1897636.065695686</c:v>
                </c:pt>
                <c:pt idx="909">
                  <c:v>1897640.344485063</c:v>
                </c:pt>
                <c:pt idx="910">
                  <c:v>1897649.345635221</c:v>
                </c:pt>
                <c:pt idx="911">
                  <c:v>1897638.053364113</c:v>
                </c:pt>
                <c:pt idx="912">
                  <c:v>1897636.321126099</c:v>
                </c:pt>
                <c:pt idx="913">
                  <c:v>1897641.29521262</c:v>
                </c:pt>
                <c:pt idx="914">
                  <c:v>1897637.623689237</c:v>
                </c:pt>
                <c:pt idx="915">
                  <c:v>1897641.356432242</c:v>
                </c:pt>
                <c:pt idx="916">
                  <c:v>1897640.819367223</c:v>
                </c:pt>
                <c:pt idx="917">
                  <c:v>1897640.927121067</c:v>
                </c:pt>
                <c:pt idx="918">
                  <c:v>1897639.660870783</c:v>
                </c:pt>
                <c:pt idx="919">
                  <c:v>1897641.988791722</c:v>
                </c:pt>
                <c:pt idx="920">
                  <c:v>1897638.223928664</c:v>
                </c:pt>
                <c:pt idx="921">
                  <c:v>1897642.458047676</c:v>
                </c:pt>
                <c:pt idx="922">
                  <c:v>1897636.780323401</c:v>
                </c:pt>
                <c:pt idx="923">
                  <c:v>1897640.491377115</c:v>
                </c:pt>
                <c:pt idx="924">
                  <c:v>1897642.765911384</c:v>
                </c:pt>
                <c:pt idx="925">
                  <c:v>1897641.764886637</c:v>
                </c:pt>
                <c:pt idx="926">
                  <c:v>1897636.507771363</c:v>
                </c:pt>
                <c:pt idx="927">
                  <c:v>1897640.253470774</c:v>
                </c:pt>
                <c:pt idx="928">
                  <c:v>1897643.36716928</c:v>
                </c:pt>
                <c:pt idx="929">
                  <c:v>1897644.903463391</c:v>
                </c:pt>
                <c:pt idx="930">
                  <c:v>1897644.515702568</c:v>
                </c:pt>
                <c:pt idx="931">
                  <c:v>1897643.454647121</c:v>
                </c:pt>
                <c:pt idx="932">
                  <c:v>1897644.846914901</c:v>
                </c:pt>
                <c:pt idx="933">
                  <c:v>1897644.220779191</c:v>
                </c:pt>
                <c:pt idx="934">
                  <c:v>1897644.787291917</c:v>
                </c:pt>
                <c:pt idx="935">
                  <c:v>1897642.095726867</c:v>
                </c:pt>
                <c:pt idx="936">
                  <c:v>1897644.307651347</c:v>
                </c:pt>
                <c:pt idx="937">
                  <c:v>1897641.427000769</c:v>
                </c:pt>
                <c:pt idx="938">
                  <c:v>1897644.042838069</c:v>
                </c:pt>
                <c:pt idx="939">
                  <c:v>1897642.509559446</c:v>
                </c:pt>
                <c:pt idx="940">
                  <c:v>1897644.560581467</c:v>
                </c:pt>
                <c:pt idx="941">
                  <c:v>1897645.365718881</c:v>
                </c:pt>
                <c:pt idx="942">
                  <c:v>1897644.725776348</c:v>
                </c:pt>
                <c:pt idx="943">
                  <c:v>1897646.818504005</c:v>
                </c:pt>
                <c:pt idx="944">
                  <c:v>1897643.454171574</c:v>
                </c:pt>
                <c:pt idx="945">
                  <c:v>1897646.638390124</c:v>
                </c:pt>
                <c:pt idx="946">
                  <c:v>1897644.002215854</c:v>
                </c:pt>
                <c:pt idx="947">
                  <c:v>1897642.603910384</c:v>
                </c:pt>
                <c:pt idx="948">
                  <c:v>1897641.350499877</c:v>
                </c:pt>
                <c:pt idx="949">
                  <c:v>1897641.592479607</c:v>
                </c:pt>
                <c:pt idx="950">
                  <c:v>1897640.317967641</c:v>
                </c:pt>
                <c:pt idx="951">
                  <c:v>1897640.49147628</c:v>
                </c:pt>
                <c:pt idx="952">
                  <c:v>1897642.857965824</c:v>
                </c:pt>
                <c:pt idx="953">
                  <c:v>1897639.762118445</c:v>
                </c:pt>
                <c:pt idx="954">
                  <c:v>1897641.307723757</c:v>
                </c:pt>
                <c:pt idx="955">
                  <c:v>1897641.579247377</c:v>
                </c:pt>
                <c:pt idx="956">
                  <c:v>1897641.568055039</c:v>
                </c:pt>
                <c:pt idx="957">
                  <c:v>1897641.568804993</c:v>
                </c:pt>
                <c:pt idx="958">
                  <c:v>1897639.619378105</c:v>
                </c:pt>
                <c:pt idx="959">
                  <c:v>1897640.77335809</c:v>
                </c:pt>
                <c:pt idx="960">
                  <c:v>1897641.357938216</c:v>
                </c:pt>
                <c:pt idx="961">
                  <c:v>1897640.007017608</c:v>
                </c:pt>
                <c:pt idx="962">
                  <c:v>1897640.593823347</c:v>
                </c:pt>
                <c:pt idx="963">
                  <c:v>1897642.563372324</c:v>
                </c:pt>
                <c:pt idx="964">
                  <c:v>1897639.842960973</c:v>
                </c:pt>
                <c:pt idx="965">
                  <c:v>1897642.700017992</c:v>
                </c:pt>
                <c:pt idx="966">
                  <c:v>1897640.556864335</c:v>
                </c:pt>
                <c:pt idx="967">
                  <c:v>1897640.433736942</c:v>
                </c:pt>
                <c:pt idx="968">
                  <c:v>1897643.086680425</c:v>
                </c:pt>
                <c:pt idx="969">
                  <c:v>1897642.012342287</c:v>
                </c:pt>
                <c:pt idx="970">
                  <c:v>1897643.910081693</c:v>
                </c:pt>
                <c:pt idx="971">
                  <c:v>1897643.058661555</c:v>
                </c:pt>
                <c:pt idx="972">
                  <c:v>1897640.082471232</c:v>
                </c:pt>
                <c:pt idx="973">
                  <c:v>1897643.527553532</c:v>
                </c:pt>
                <c:pt idx="974">
                  <c:v>1897644.863040708</c:v>
                </c:pt>
                <c:pt idx="975">
                  <c:v>1897644.235140064</c:v>
                </c:pt>
                <c:pt idx="976">
                  <c:v>1897646.686901039</c:v>
                </c:pt>
                <c:pt idx="977">
                  <c:v>1897644.439364294</c:v>
                </c:pt>
                <c:pt idx="978">
                  <c:v>1897646.758637314</c:v>
                </c:pt>
                <c:pt idx="979">
                  <c:v>1897643.371753239</c:v>
                </c:pt>
                <c:pt idx="980">
                  <c:v>1897647.954276475</c:v>
                </c:pt>
                <c:pt idx="981">
                  <c:v>1897643.931240633</c:v>
                </c:pt>
                <c:pt idx="982">
                  <c:v>1897644.529585776</c:v>
                </c:pt>
                <c:pt idx="983">
                  <c:v>1897644.866795183</c:v>
                </c:pt>
                <c:pt idx="984">
                  <c:v>1897642.670877339</c:v>
                </c:pt>
                <c:pt idx="985">
                  <c:v>1897644.431436992</c:v>
                </c:pt>
                <c:pt idx="986">
                  <c:v>1897645.566539944</c:v>
                </c:pt>
                <c:pt idx="987">
                  <c:v>1897643.949304287</c:v>
                </c:pt>
                <c:pt idx="988">
                  <c:v>1897644.448237739</c:v>
                </c:pt>
                <c:pt idx="989">
                  <c:v>1897644.6079098</c:v>
                </c:pt>
                <c:pt idx="990">
                  <c:v>1897644.164331605</c:v>
                </c:pt>
                <c:pt idx="991">
                  <c:v>1897644.268208041</c:v>
                </c:pt>
                <c:pt idx="992">
                  <c:v>1897644.752273695</c:v>
                </c:pt>
                <c:pt idx="993">
                  <c:v>1897643.98118618</c:v>
                </c:pt>
                <c:pt idx="994">
                  <c:v>1897643.739599149</c:v>
                </c:pt>
                <c:pt idx="995">
                  <c:v>1897643.809114472</c:v>
                </c:pt>
                <c:pt idx="996">
                  <c:v>1897644.391013819</c:v>
                </c:pt>
                <c:pt idx="997">
                  <c:v>1897641.68696103</c:v>
                </c:pt>
                <c:pt idx="998">
                  <c:v>1897643.765516731</c:v>
                </c:pt>
                <c:pt idx="999">
                  <c:v>1897643.636450876</c:v>
                </c:pt>
                <c:pt idx="1000">
                  <c:v>1897642.760921729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InfoC!$C$330:$N$330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PS5</c:v>
                </c:pt>
              </c:strCache>
            </c:strRef>
          </c:cat>
          <c:val>
            <c:numRef>
              <c:f>InfoC!$C$331:$N$331</c:f>
              <c:numCache>
                <c:formatCode>General</c:formatCode>
                <c:ptCount val="12"/>
                <c:pt idx="0">
                  <c:v>0</c:v>
                </c:pt>
                <c:pt idx="1">
                  <c:v>1.734077325723229</c:v>
                </c:pt>
                <c:pt idx="2">
                  <c:v>3.137154817737011</c:v>
                </c:pt>
                <c:pt idx="3">
                  <c:v>4.184966809312851</c:v>
                </c:pt>
                <c:pt idx="4">
                  <c:v>4.960861387033384</c:v>
                </c:pt>
                <c:pt idx="5">
                  <c:v>5.637053207692888</c:v>
                </c:pt>
                <c:pt idx="6">
                  <c:v>6.192888785072472</c:v>
                </c:pt>
                <c:pt idx="7">
                  <c:v>6.59922052834006</c:v>
                </c:pt>
                <c:pt idx="8">
                  <c:v>6.814244542844881</c:v>
                </c:pt>
                <c:pt idx="9">
                  <c:v>10.94221457728053</c:v>
                </c:pt>
                <c:pt idx="10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InfoC!$C$330:$N$330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PS5</c:v>
                </c:pt>
              </c:strCache>
            </c:strRef>
          </c:cat>
          <c:val>
            <c:numRef>
              <c:f>InfoC!$C$332:$N$332</c:f>
              <c:numCache>
                <c:formatCode>General</c:formatCode>
                <c:ptCount val="12"/>
                <c:pt idx="0">
                  <c:v>0</c:v>
                </c:pt>
                <c:pt idx="1">
                  <c:v>1.773993197776361</c:v>
                </c:pt>
                <c:pt idx="2">
                  <c:v>1.62457797464726</c:v>
                </c:pt>
                <c:pt idx="3">
                  <c:v>1.472076611083636</c:v>
                </c:pt>
                <c:pt idx="4">
                  <c:v>1.003985231614279</c:v>
                </c:pt>
                <c:pt idx="5">
                  <c:v>0.9792518437081541</c:v>
                </c:pt>
                <c:pt idx="6">
                  <c:v>0.9494080459562658</c:v>
                </c:pt>
                <c:pt idx="7">
                  <c:v>0.9120276556926651</c:v>
                </c:pt>
                <c:pt idx="8">
                  <c:v>0.8637252525192328</c:v>
                </c:pt>
                <c:pt idx="9">
                  <c:v>4.965545684993776</c:v>
                </c:pt>
                <c:pt idx="10">
                  <c:v>0.2342497017267471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InfoC!$C$330:$N$330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CP5</c:v>
                </c:pt>
                <c:pt idx="10">
                  <c:v>PS5</c:v>
                </c:pt>
              </c:strCache>
            </c:strRef>
          </c:cat>
          <c:val>
            <c:numRef>
              <c:f>InfoC!$C$333:$N$333</c:f>
              <c:numCache>
                <c:formatCode>General</c:formatCode>
                <c:ptCount val="12"/>
                <c:pt idx="0">
                  <c:v>0</c:v>
                </c:pt>
                <c:pt idx="1">
                  <c:v>0.03991587205313146</c:v>
                </c:pt>
                <c:pt idx="2">
                  <c:v>0.2215004826334777</c:v>
                </c:pt>
                <c:pt idx="3">
                  <c:v>0.424264619507796</c:v>
                </c:pt>
                <c:pt idx="4">
                  <c:v>0.2280906538937466</c:v>
                </c:pt>
                <c:pt idx="5">
                  <c:v>0.3030600230486502</c:v>
                </c:pt>
                <c:pt idx="6">
                  <c:v>0.3935724685766819</c:v>
                </c:pt>
                <c:pt idx="7">
                  <c:v>0.5056959124250769</c:v>
                </c:pt>
                <c:pt idx="8">
                  <c:v>0.6487012380144128</c:v>
                </c:pt>
                <c:pt idx="9">
                  <c:v>0.8375756505581302</c:v>
                </c:pt>
                <c:pt idx="10">
                  <c:v>11.17646427900727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InfoC!$C$344:$M$344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InfoC!$C$345:$M$345</c:f>
              <c:numCache>
                <c:formatCode>General</c:formatCode>
                <c:ptCount val="11"/>
                <c:pt idx="0">
                  <c:v>0</c:v>
                </c:pt>
                <c:pt idx="1">
                  <c:v>11.63242103830714</c:v>
                </c:pt>
                <c:pt idx="2">
                  <c:v>6.346664050516998</c:v>
                </c:pt>
                <c:pt idx="3">
                  <c:v>5.919531660192729</c:v>
                </c:pt>
                <c:pt idx="4">
                  <c:v>5.419710137634046</c:v>
                </c:pt>
                <c:pt idx="5">
                  <c:v>4.861482704262108</c:v>
                </c:pt>
                <c:pt idx="6">
                  <c:v>4.254652022434081</c:v>
                </c:pt>
                <c:pt idx="7">
                  <c:v>3.051183060643291</c:v>
                </c:pt>
                <c:pt idx="8">
                  <c:v>1.628377840850873</c:v>
                </c:pt>
                <c:pt idx="9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InfoC!$C$344:$M$344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InfoC!$C$346:$M$346</c:f>
              <c:numCache>
                <c:formatCode>General</c:formatCode>
                <c:ptCount val="11"/>
                <c:pt idx="0">
                  <c:v>0</c:v>
                </c:pt>
                <c:pt idx="1">
                  <c:v>11.69824975118242</c:v>
                </c:pt>
                <c:pt idx="2">
                  <c:v>0.3933466125731024</c:v>
                </c:pt>
                <c:pt idx="3">
                  <c:v>0.313331573596198</c:v>
                </c:pt>
                <c:pt idx="4">
                  <c:v>0.2506251830497852</c:v>
                </c:pt>
                <c:pt idx="5">
                  <c:v>0.2000785208021605</c:v>
                </c:pt>
                <c:pt idx="6">
                  <c:v>0.1583204854629977</c:v>
                </c:pt>
                <c:pt idx="7">
                  <c:v>0.2866989359907667</c:v>
                </c:pt>
                <c:pt idx="8">
                  <c:v>0.1560792167967128</c:v>
                </c:pt>
                <c:pt idx="9">
                  <c:v>0.03991587205313147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InfoC!$C$344:$M$344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InfoC!$C$347:$M$347</c:f>
              <c:numCache>
                <c:formatCode>General</c:formatCode>
                <c:ptCount val="11"/>
                <c:pt idx="0">
                  <c:v>0</c:v>
                </c:pt>
                <c:pt idx="1">
                  <c:v>0.06582871287528291</c:v>
                </c:pt>
                <c:pt idx="2">
                  <c:v>5.67910360036324</c:v>
                </c:pt>
                <c:pt idx="3">
                  <c:v>0.7404639639204669</c:v>
                </c:pt>
                <c:pt idx="4">
                  <c:v>0.7504467056084687</c:v>
                </c:pt>
                <c:pt idx="5">
                  <c:v>0.7583059541740984</c:v>
                </c:pt>
                <c:pt idx="6">
                  <c:v>0.7651511672910243</c:v>
                </c:pt>
                <c:pt idx="7">
                  <c:v>1.490167897781557</c:v>
                </c:pt>
                <c:pt idx="8">
                  <c:v>1.57888443658913</c:v>
                </c:pt>
                <c:pt idx="9">
                  <c:v>1.668293712904004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InfoC!$C$358:$M$358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PN6</c:v>
                </c:pt>
              </c:strCache>
            </c:strRef>
          </c:cat>
          <c:val>
            <c:numRef>
              <c:f>InfoC!$C$359:$M$359</c:f>
              <c:numCache>
                <c:formatCode>General</c:formatCode>
                <c:ptCount val="11"/>
                <c:pt idx="0">
                  <c:v>0</c:v>
                </c:pt>
                <c:pt idx="1">
                  <c:v>1.315555809120503</c:v>
                </c:pt>
                <c:pt idx="2">
                  <c:v>2.292669496586646</c:v>
                </c:pt>
                <c:pt idx="3">
                  <c:v>2.903639566600129</c:v>
                </c:pt>
                <c:pt idx="4">
                  <c:v>3.357257873013388</c:v>
                </c:pt>
                <c:pt idx="5">
                  <c:v>3.69952988227965</c:v>
                </c:pt>
                <c:pt idx="6">
                  <c:v>3.908330159782346</c:v>
                </c:pt>
                <c:pt idx="7">
                  <c:v>3.952897505151943</c:v>
                </c:pt>
                <c:pt idx="8">
                  <c:v>6.848947619074753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InfoC!$C$358:$M$358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PN6</c:v>
                </c:pt>
              </c:strCache>
            </c:strRef>
          </c:cat>
          <c:val>
            <c:numRef>
              <c:f>InfoC!$C$360:$M$360</c:f>
              <c:numCache>
                <c:formatCode>General</c:formatCode>
                <c:ptCount val="11"/>
                <c:pt idx="0">
                  <c:v>0</c:v>
                </c:pt>
                <c:pt idx="1">
                  <c:v>1.355471681173634</c:v>
                </c:pt>
                <c:pt idx="2">
                  <c:v>1.198614170099621</c:v>
                </c:pt>
                <c:pt idx="3">
                  <c:v>1.035234689521279</c:v>
                </c:pt>
                <c:pt idx="4">
                  <c:v>0.6817089603070053</c:v>
                </c:pt>
                <c:pt idx="5">
                  <c:v>0.6453320323149127</c:v>
                </c:pt>
                <c:pt idx="6">
                  <c:v>0.602372746079378</c:v>
                </c:pt>
                <c:pt idx="7">
                  <c:v>0.550263257794674</c:v>
                </c:pt>
                <c:pt idx="8">
                  <c:v>3.544751351937224</c:v>
                </c:pt>
                <c:pt idx="9">
                  <c:v>0.06582871287528291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InfoC!$C$358:$M$358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PN6</c:v>
                </c:pt>
              </c:strCache>
            </c:strRef>
          </c:cat>
          <c:val>
            <c:numRef>
              <c:f>InfoC!$C$361:$M$361</c:f>
              <c:numCache>
                <c:formatCode>General</c:formatCode>
                <c:ptCount val="11"/>
                <c:pt idx="0">
                  <c:v>0</c:v>
                </c:pt>
                <c:pt idx="1">
                  <c:v>0.03991587205313147</c:v>
                </c:pt>
                <c:pt idx="2">
                  <c:v>0.2215004826334777</c:v>
                </c:pt>
                <c:pt idx="3">
                  <c:v>0.424264619507796</c:v>
                </c:pt>
                <c:pt idx="4">
                  <c:v>0.2280906538937465</c:v>
                </c:pt>
                <c:pt idx="5">
                  <c:v>0.3030600230486502</c:v>
                </c:pt>
                <c:pt idx="6">
                  <c:v>0.3935724685766819</c:v>
                </c:pt>
                <c:pt idx="7">
                  <c:v>0.5056959124250771</c:v>
                </c:pt>
                <c:pt idx="8">
                  <c:v>0.6487012380144128</c:v>
                </c:pt>
                <c:pt idx="9">
                  <c:v>6.914776331950037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InfoC!$C$373:$M$373</c:f>
              <c:numCache>
                <c:formatCode>General</c:formatCode>
                <c:ptCount val="11"/>
                <c:pt idx="0">
                  <c:v>0</c:v>
                </c:pt>
                <c:pt idx="1">
                  <c:v>18.28562785942581</c:v>
                </c:pt>
                <c:pt idx="2">
                  <c:v>9.853358095751179</c:v>
                </c:pt>
                <c:pt idx="3">
                  <c:v>9.022561710351845</c:v>
                </c:pt>
                <c:pt idx="4">
                  <c:v>8.133904025964451</c:v>
                </c:pt>
                <c:pt idx="5">
                  <c:v>7.199793545093438</c:v>
                </c:pt>
                <c:pt idx="6">
                  <c:v>6.228302206848642</c:v>
                </c:pt>
                <c:pt idx="7">
                  <c:v>4.354586741058855</c:v>
                </c:pt>
                <c:pt idx="8">
                  <c:v>2.275331187553002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InfoC!$C$374:$M$374</c:f>
              <c:numCache>
                <c:formatCode>General</c:formatCode>
                <c:ptCount val="11"/>
                <c:pt idx="0">
                  <c:v>0</c:v>
                </c:pt>
                <c:pt idx="1">
                  <c:v>18.50951559839335</c:v>
                </c:pt>
                <c:pt idx="2">
                  <c:v>0.3933466125731023</c:v>
                </c:pt>
                <c:pt idx="3">
                  <c:v>0.313331573596198</c:v>
                </c:pt>
                <c:pt idx="4">
                  <c:v>0.2506251830497853</c:v>
                </c:pt>
                <c:pt idx="5">
                  <c:v>0.2000785208021605</c:v>
                </c:pt>
                <c:pt idx="6">
                  <c:v>0.1583204854629977</c:v>
                </c:pt>
                <c:pt idx="7">
                  <c:v>0.2866989359907667</c:v>
                </c:pt>
                <c:pt idx="8">
                  <c:v>0.1560792167967127</c:v>
                </c:pt>
                <c:pt idx="9">
                  <c:v>0.03991587205313147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InfoC!$C$375:$M$375</c:f>
              <c:numCache>
                <c:formatCode>General</c:formatCode>
                <c:ptCount val="11"/>
                <c:pt idx="0">
                  <c:v>0</c:v>
                </c:pt>
                <c:pt idx="1">
                  <c:v>0.2238877389675357</c:v>
                </c:pt>
                <c:pt idx="2">
                  <c:v>8.825616376247735</c:v>
                </c:pt>
                <c:pt idx="3">
                  <c:v>1.144127958995534</c:v>
                </c:pt>
                <c:pt idx="4">
                  <c:v>1.139282867437178</c:v>
                </c:pt>
                <c:pt idx="5">
                  <c:v>1.134189001673173</c:v>
                </c:pt>
                <c:pt idx="6">
                  <c:v>1.129811823707794</c:v>
                </c:pt>
                <c:pt idx="7">
                  <c:v>2.160414401780555</c:v>
                </c:pt>
                <c:pt idx="8">
                  <c:v>2.235334770302565</c:v>
                </c:pt>
                <c:pt idx="9">
                  <c:v>2.315247059606133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PS6</c:v>
                </c:pt>
              </c:strCache>
            </c:strRef>
          </c:cat>
          <c:val>
            <c:numRef>
              <c:f>InfoC!$C$387:$M$387</c:f>
              <c:numCache>
                <c:formatCode>General</c:formatCode>
                <c:ptCount val="11"/>
                <c:pt idx="0">
                  <c:v>0</c:v>
                </c:pt>
                <c:pt idx="1">
                  <c:v>1.622208844535882</c:v>
                </c:pt>
                <c:pt idx="2">
                  <c:v>2.911428573053215</c:v>
                </c:pt>
                <c:pt idx="3">
                  <c:v>3.842475140760701</c:v>
                </c:pt>
                <c:pt idx="4">
                  <c:v>4.532227057796745</c:v>
                </c:pt>
                <c:pt idx="5">
                  <c:v>5.119163964056265</c:v>
                </c:pt>
                <c:pt idx="6">
                  <c:v>5.582238929673863</c:v>
                </c:pt>
                <c:pt idx="7">
                  <c:v>5.891873054933632</c:v>
                </c:pt>
                <c:pt idx="8">
                  <c:v>10.66830722672411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PS6</c:v>
                </c:pt>
              </c:strCache>
            </c:strRef>
          </c:cat>
          <c:val>
            <c:numRef>
              <c:f>InfoC!$C$388:$M$388</c:f>
              <c:numCache>
                <c:formatCode>General</c:formatCode>
                <c:ptCount val="11"/>
                <c:pt idx="0">
                  <c:v>0</c:v>
                </c:pt>
                <c:pt idx="1">
                  <c:v>1.662124716589013</c:v>
                </c:pt>
                <c:pt idx="2">
                  <c:v>1.510720211150811</c:v>
                </c:pt>
                <c:pt idx="3">
                  <c:v>1.355311187215283</c:v>
                </c:pt>
                <c:pt idx="4">
                  <c:v>0.9178425709297905</c:v>
                </c:pt>
                <c:pt idx="5">
                  <c:v>0.8899969293081709</c:v>
                </c:pt>
                <c:pt idx="6">
                  <c:v>0.8566474341942798</c:v>
                </c:pt>
                <c:pt idx="7">
                  <c:v>0.815330037684846</c:v>
                </c:pt>
                <c:pt idx="8">
                  <c:v>5.425135409804892</c:v>
                </c:pt>
                <c:pt idx="9">
                  <c:v>0.2238877389675357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CP6</c:v>
                </c:pt>
                <c:pt idx="9">
                  <c:v>PS6</c:v>
                </c:pt>
              </c:strCache>
            </c:strRef>
          </c:cat>
          <c:val>
            <c:numRef>
              <c:f>InfoC!$C$389:$M$389</c:f>
              <c:numCache>
                <c:formatCode>General</c:formatCode>
                <c:ptCount val="11"/>
                <c:pt idx="0">
                  <c:v>0</c:v>
                </c:pt>
                <c:pt idx="1">
                  <c:v>0.03991587205313147</c:v>
                </c:pt>
                <c:pt idx="2">
                  <c:v>0.2215004826334777</c:v>
                </c:pt>
                <c:pt idx="3">
                  <c:v>0.4242646195077959</c:v>
                </c:pt>
                <c:pt idx="4">
                  <c:v>0.2280906538937465</c:v>
                </c:pt>
                <c:pt idx="5">
                  <c:v>0.3030600230486502</c:v>
                </c:pt>
                <c:pt idx="6">
                  <c:v>0.3935724685766819</c:v>
                </c:pt>
                <c:pt idx="7">
                  <c:v>0.5056959124250769</c:v>
                </c:pt>
                <c:pt idx="8">
                  <c:v>0.6487012380144128</c:v>
                </c:pt>
                <c:pt idx="9">
                  <c:v>10.89219496569165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InfoC!$C$401:$L$401</c:f>
              <c:numCache>
                <c:formatCode>General</c:formatCode>
                <c:ptCount val="10"/>
                <c:pt idx="0">
                  <c:v>0</c:v>
                </c:pt>
                <c:pt idx="1">
                  <c:v>11.16980626624064</c:v>
                </c:pt>
                <c:pt idx="2">
                  <c:v>5.518363589781674</c:v>
                </c:pt>
                <c:pt idx="3">
                  <c:v>5.068811851989937</c:v>
                </c:pt>
                <c:pt idx="4">
                  <c:v>4.559179589927313</c:v>
                </c:pt>
                <c:pt idx="5">
                  <c:v>3.999493218507122</c:v>
                </c:pt>
                <c:pt idx="6">
                  <c:v>2.882675527365562</c:v>
                </c:pt>
                <c:pt idx="7">
                  <c:v>1.544737972223381</c:v>
                </c:pt>
                <c:pt idx="8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InfoC!$C$402:$L$402</c:f>
              <c:numCache>
                <c:formatCode>General</c:formatCode>
                <c:ptCount val="10"/>
                <c:pt idx="0">
                  <c:v>0</c:v>
                </c:pt>
                <c:pt idx="1">
                  <c:v>11.23223293062197</c:v>
                </c:pt>
                <c:pt idx="2">
                  <c:v>0.313331573596198</c:v>
                </c:pt>
                <c:pt idx="3">
                  <c:v>0.2506251830497853</c:v>
                </c:pt>
                <c:pt idx="4">
                  <c:v>0.2000785208021605</c:v>
                </c:pt>
                <c:pt idx="5">
                  <c:v>0.1583204854629977</c:v>
                </c:pt>
                <c:pt idx="6">
                  <c:v>0.2866989359907667</c:v>
                </c:pt>
                <c:pt idx="7">
                  <c:v>0.1560792167967127</c:v>
                </c:pt>
                <c:pt idx="8">
                  <c:v>0.03991587205313146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InfoC!$C$403:$L$403</c:f>
              <c:numCache>
                <c:formatCode>General</c:formatCode>
                <c:ptCount val="10"/>
                <c:pt idx="0">
                  <c:v>0</c:v>
                </c:pt>
                <c:pt idx="1">
                  <c:v>0.06242666438132882</c:v>
                </c:pt>
                <c:pt idx="2">
                  <c:v>5.964774250055167</c:v>
                </c:pt>
                <c:pt idx="3">
                  <c:v>0.7001769208415232</c:v>
                </c:pt>
                <c:pt idx="4">
                  <c:v>0.7097107828647848</c:v>
                </c:pt>
                <c:pt idx="5">
                  <c:v>0.7180068568831885</c:v>
                </c:pt>
                <c:pt idx="6">
                  <c:v>1.403516627132327</c:v>
                </c:pt>
                <c:pt idx="7">
                  <c:v>1.494016771938893</c:v>
                </c:pt>
                <c:pt idx="8">
                  <c:v>1.584653844276513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PN7</c:v>
                </c:pt>
              </c:strCache>
            </c:strRef>
          </c:cat>
          <c:val>
            <c:numRef>
              <c:f>InfoC!$C$415:$L$415</c:f>
              <c:numCache>
                <c:formatCode>General</c:formatCode>
                <c:ptCount val="10"/>
                <c:pt idx="0">
                  <c:v>0</c:v>
                </c:pt>
                <c:pt idx="1">
                  <c:v>1.210395476641321</c:v>
                </c:pt>
                <c:pt idx="2">
                  <c:v>2.080478835836798</c:v>
                </c:pt>
                <c:pt idx="3">
                  <c:v>2.581685273898358</c:v>
                </c:pt>
                <c:pt idx="4">
                  <c:v>2.954326429803501</c:v>
                </c:pt>
                <c:pt idx="5">
                  <c:v>3.212695659894777</c:v>
                </c:pt>
                <c:pt idx="6">
                  <c:v>3.334297678599927</c:v>
                </c:pt>
                <c:pt idx="7">
                  <c:v>6.57725071617209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PN7</c:v>
                </c:pt>
              </c:strCache>
            </c:strRef>
          </c:cat>
          <c:val>
            <c:numRef>
              <c:f>InfoC!$C$416:$L$416</c:f>
              <c:numCache>
                <c:formatCode>General</c:formatCode>
                <c:ptCount val="10"/>
                <c:pt idx="0">
                  <c:v>0</c:v>
                </c:pt>
                <c:pt idx="1">
                  <c:v>1.250311348694452</c:v>
                </c:pt>
                <c:pt idx="2">
                  <c:v>1.091583841828955</c:v>
                </c:pt>
                <c:pt idx="3">
                  <c:v>0.9254710575693557</c:v>
                </c:pt>
                <c:pt idx="4">
                  <c:v>0.6007318097988894</c:v>
                </c:pt>
                <c:pt idx="5">
                  <c:v>0.5614292531399263</c:v>
                </c:pt>
                <c:pt idx="6">
                  <c:v>0.5151744872818318</c:v>
                </c:pt>
                <c:pt idx="7">
                  <c:v>3.748648949997241</c:v>
                </c:pt>
                <c:pt idx="8">
                  <c:v>0.06242666438132882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PN7</c:v>
                </c:pt>
              </c:strCache>
            </c:strRef>
          </c:cat>
          <c:val>
            <c:numRef>
              <c:f>InfoC!$C$417:$L$417</c:f>
              <c:numCache>
                <c:formatCode>General</c:formatCode>
                <c:ptCount val="10"/>
                <c:pt idx="0">
                  <c:v>0</c:v>
                </c:pt>
                <c:pt idx="1">
                  <c:v>0.03991587205313146</c:v>
                </c:pt>
                <c:pt idx="2">
                  <c:v>0.2215004826334777</c:v>
                </c:pt>
                <c:pt idx="3">
                  <c:v>0.4242646195077959</c:v>
                </c:pt>
                <c:pt idx="4">
                  <c:v>0.2280906538937465</c:v>
                </c:pt>
                <c:pt idx="5">
                  <c:v>0.3030600230486502</c:v>
                </c:pt>
                <c:pt idx="6">
                  <c:v>0.3935724685766819</c:v>
                </c:pt>
                <c:pt idx="7">
                  <c:v>0.5056959124250771</c:v>
                </c:pt>
                <c:pt idx="8">
                  <c:v>6.639677380553417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InfoC!$C$428:$L$428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InfoC!$C$429:$L$429</c:f>
              <c:numCache>
                <c:formatCode>General</c:formatCode>
                <c:ptCount val="10"/>
                <c:pt idx="0">
                  <c:v>0</c:v>
                </c:pt>
                <c:pt idx="1">
                  <c:v>17.75812932157042</c:v>
                </c:pt>
                <c:pt idx="2">
                  <c:v>8.677351967480023</c:v>
                </c:pt>
                <c:pt idx="3">
                  <c:v>7.831952011594896</c:v>
                </c:pt>
                <c:pt idx="4">
                  <c:v>6.939658235067554</c:v>
                </c:pt>
                <c:pt idx="5">
                  <c:v>6.008735118658267</c:v>
                </c:pt>
                <c:pt idx="6">
                  <c:v>4.209584068799407</c:v>
                </c:pt>
                <c:pt idx="7">
                  <c:v>2.203358117729313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InfoC!$C$428:$L$428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InfoC!$C$430:$L$430</c:f>
              <c:numCache>
                <c:formatCode>General</c:formatCode>
                <c:ptCount val="10"/>
                <c:pt idx="0">
                  <c:v>0</c:v>
                </c:pt>
                <c:pt idx="1">
                  <c:v>17.97284719780694</c:v>
                </c:pt>
                <c:pt idx="2">
                  <c:v>0.313331573596198</c:v>
                </c:pt>
                <c:pt idx="3">
                  <c:v>0.2506251830497853</c:v>
                </c:pt>
                <c:pt idx="4">
                  <c:v>0.2000785208021605</c:v>
                </c:pt>
                <c:pt idx="5">
                  <c:v>0.1583204854629978</c:v>
                </c:pt>
                <c:pt idx="6">
                  <c:v>0.2866989359907667</c:v>
                </c:pt>
                <c:pt idx="7">
                  <c:v>0.1560792167967127</c:v>
                </c:pt>
                <c:pt idx="8">
                  <c:v>0.03991587205313147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InfoC!$C$428:$L$428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InfoC!$C$431:$L$431</c:f>
              <c:numCache>
                <c:formatCode>General</c:formatCode>
                <c:ptCount val="10"/>
                <c:pt idx="0">
                  <c:v>0</c:v>
                </c:pt>
                <c:pt idx="1">
                  <c:v>0.214717876236513</c:v>
                </c:pt>
                <c:pt idx="2">
                  <c:v>9.394108927686597</c:v>
                </c:pt>
                <c:pt idx="3">
                  <c:v>1.096025138934912</c:v>
                </c:pt>
                <c:pt idx="4">
                  <c:v>1.092372297329502</c:v>
                </c:pt>
                <c:pt idx="5">
                  <c:v>1.089243601872286</c:v>
                </c:pt>
                <c:pt idx="6">
                  <c:v>2.085849985849627</c:v>
                </c:pt>
                <c:pt idx="7">
                  <c:v>2.162305167866806</c:v>
                </c:pt>
                <c:pt idx="8">
                  <c:v>2.243273989782444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InfoC!$C$442:$L$442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PS7</c:v>
                </c:pt>
              </c:strCache>
            </c:strRef>
          </c:cat>
          <c:val>
            <c:numRef>
              <c:f>InfoC!$C$443:$L$443</c:f>
              <c:numCache>
                <c:formatCode>General</c:formatCode>
                <c:ptCount val="10"/>
                <c:pt idx="0">
                  <c:v>0</c:v>
                </c:pt>
                <c:pt idx="1">
                  <c:v>1.523776256744239</c:v>
                </c:pt>
                <c:pt idx="2">
                  <c:v>2.712813036658246</c:v>
                </c:pt>
                <c:pt idx="3">
                  <c:v>3.54111821810608</c:v>
                </c:pt>
                <c:pt idx="4">
                  <c:v>4.155073584402946</c:v>
                </c:pt>
                <c:pt idx="5">
                  <c:v>4.663475481477901</c:v>
                </c:pt>
                <c:pt idx="6">
                  <c:v>5.044930790120119</c:v>
                </c:pt>
                <c:pt idx="7">
                  <c:v>10.3628287030721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InfoC!$C$442:$L$442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PS7</c:v>
                </c:pt>
              </c:strCache>
            </c:strRef>
          </c:cat>
          <c:val>
            <c:numRef>
              <c:f>InfoC!$C$444:$L$444</c:f>
              <c:numCache>
                <c:formatCode>General</c:formatCode>
                <c:ptCount val="10"/>
                <c:pt idx="0">
                  <c:v>0</c:v>
                </c:pt>
                <c:pt idx="1">
                  <c:v>1.563692128797371</c:v>
                </c:pt>
                <c:pt idx="2">
                  <c:v>1.410537262547484</c:v>
                </c:pt>
                <c:pt idx="3">
                  <c:v>1.25256980095563</c:v>
                </c:pt>
                <c:pt idx="4">
                  <c:v>0.8420460201906126</c:v>
                </c:pt>
                <c:pt idx="5">
                  <c:v>0.8114619201236046</c:v>
                </c:pt>
                <c:pt idx="6">
                  <c:v>0.7750277772188993</c:v>
                </c:pt>
                <c:pt idx="7">
                  <c:v>5.823593825377056</c:v>
                </c:pt>
                <c:pt idx="8">
                  <c:v>0.214717876236513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InfoC!$C$442:$L$442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CP7</c:v>
                </c:pt>
                <c:pt idx="8">
                  <c:v>PS7</c:v>
                </c:pt>
              </c:strCache>
            </c:strRef>
          </c:cat>
          <c:val>
            <c:numRef>
              <c:f>InfoC!$C$445:$L$445</c:f>
              <c:numCache>
                <c:formatCode>General</c:formatCode>
                <c:ptCount val="10"/>
                <c:pt idx="0">
                  <c:v>0</c:v>
                </c:pt>
                <c:pt idx="1">
                  <c:v>0.03991587205313147</c:v>
                </c:pt>
                <c:pt idx="2">
                  <c:v>0.2215004826334777</c:v>
                </c:pt>
                <c:pt idx="3">
                  <c:v>0.4242646195077959</c:v>
                </c:pt>
                <c:pt idx="4">
                  <c:v>0.2280906538937465</c:v>
                </c:pt>
                <c:pt idx="5">
                  <c:v>0.3030600230486502</c:v>
                </c:pt>
                <c:pt idx="6">
                  <c:v>0.3935724685766819</c:v>
                </c:pt>
                <c:pt idx="7">
                  <c:v>0.5056959124250771</c:v>
                </c:pt>
                <c:pt idx="8">
                  <c:v>10.57754657930861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InfoC!$C$456:$K$456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InfoC!$C$457:$K$457</c:f>
              <c:numCache>
                <c:formatCode>General</c:formatCode>
                <c:ptCount val="9"/>
                <c:pt idx="0">
                  <c:v>0</c:v>
                </c:pt>
                <c:pt idx="1">
                  <c:v>10.66474854820309</c:v>
                </c:pt>
                <c:pt idx="2">
                  <c:v>4.737428854822411</c:v>
                </c:pt>
                <c:pt idx="3">
                  <c:v>4.273689132493317</c:v>
                </c:pt>
                <c:pt idx="4">
                  <c:v>3.758525129866316</c:v>
                </c:pt>
                <c:pt idx="5">
                  <c:v>2.723539579122385</c:v>
                </c:pt>
                <c:pt idx="6">
                  <c:v>1.465749754034742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InfoC!$C$456:$K$456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InfoC!$C$458:$K$458</c:f>
              <c:numCache>
                <c:formatCode>General</c:formatCode>
                <c:ptCount val="9"/>
                <c:pt idx="0">
                  <c:v>0</c:v>
                </c:pt>
                <c:pt idx="1">
                  <c:v>10.72401238108717</c:v>
                </c:pt>
                <c:pt idx="2">
                  <c:v>0.2506251830497853</c:v>
                </c:pt>
                <c:pt idx="3">
                  <c:v>0.2000785208021605</c:v>
                </c:pt>
                <c:pt idx="4">
                  <c:v>0.1583204854629978</c:v>
                </c:pt>
                <c:pt idx="5">
                  <c:v>0.2866989359907667</c:v>
                </c:pt>
                <c:pt idx="6">
                  <c:v>0.1560792167967127</c:v>
                </c:pt>
                <c:pt idx="7">
                  <c:v>0.03991587205313147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InfoC!$C$456:$K$456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InfoC!$C$459:$K$459</c:f>
              <c:numCache>
                <c:formatCode>General</c:formatCode>
                <c:ptCount val="9"/>
                <c:pt idx="0">
                  <c:v>0</c:v>
                </c:pt>
                <c:pt idx="1">
                  <c:v>0.0592638328840828</c:v>
                </c:pt>
                <c:pt idx="2">
                  <c:v>6.177944876430462</c:v>
                </c:pt>
                <c:pt idx="3">
                  <c:v>0.6638182431312549</c:v>
                </c:pt>
                <c:pt idx="4">
                  <c:v>0.6734844880899993</c:v>
                </c:pt>
                <c:pt idx="5">
                  <c:v>1.321684486734697</c:v>
                </c:pt>
                <c:pt idx="6">
                  <c:v>1.413869041884356</c:v>
                </c:pt>
                <c:pt idx="7">
                  <c:v>1.505665626087874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2849188.22749469</c:v>
                </c:pt>
                <c:pt idx="1">
                  <c:v>7045284.087862929</c:v>
                </c:pt>
                <c:pt idx="2">
                  <c:v>6553087.633078445</c:v>
                </c:pt>
                <c:pt idx="3">
                  <c:v>6219339.426658091</c:v>
                </c:pt>
                <c:pt idx="4">
                  <c:v>6130222.706043459</c:v>
                </c:pt>
                <c:pt idx="5">
                  <c:v>6000831.653377163</c:v>
                </c:pt>
                <c:pt idx="6">
                  <c:v>5939876.753563636</c:v>
                </c:pt>
                <c:pt idx="7">
                  <c:v>5834167.988809186</c:v>
                </c:pt>
                <c:pt idx="8">
                  <c:v>5787340.537379652</c:v>
                </c:pt>
                <c:pt idx="9">
                  <c:v>5693986.236968509</c:v>
                </c:pt>
                <c:pt idx="10">
                  <c:v>5655340.49993426</c:v>
                </c:pt>
                <c:pt idx="11">
                  <c:v>5569662.688672859</c:v>
                </c:pt>
                <c:pt idx="12">
                  <c:v>5536251.654518352</c:v>
                </c:pt>
                <c:pt idx="13">
                  <c:v>5455785.03531283</c:v>
                </c:pt>
                <c:pt idx="14">
                  <c:v>5426188.75348255</c:v>
                </c:pt>
                <c:pt idx="15">
                  <c:v>5350087.019072313</c:v>
                </c:pt>
                <c:pt idx="16">
                  <c:v>5323326.517928756</c:v>
                </c:pt>
                <c:pt idx="17">
                  <c:v>5250656.752153848</c:v>
                </c:pt>
                <c:pt idx="18">
                  <c:v>5226074.274593306</c:v>
                </c:pt>
                <c:pt idx="19">
                  <c:v>5156125.958695872</c:v>
                </c:pt>
                <c:pt idx="20">
                  <c:v>5133443.016235991</c:v>
                </c:pt>
                <c:pt idx="21">
                  <c:v>5066361.437645235</c:v>
                </c:pt>
                <c:pt idx="22">
                  <c:v>5045363.777766858</c:v>
                </c:pt>
                <c:pt idx="23">
                  <c:v>4981168.818778603</c:v>
                </c:pt>
                <c:pt idx="24">
                  <c:v>4961746.144403861</c:v>
                </c:pt>
                <c:pt idx="25">
                  <c:v>4900596.189212269</c:v>
                </c:pt>
                <c:pt idx="26">
                  <c:v>4883144.758561773</c:v>
                </c:pt>
                <c:pt idx="27">
                  <c:v>4826250.105064451</c:v>
                </c:pt>
                <c:pt idx="28">
                  <c:v>4810665.858062373</c:v>
                </c:pt>
                <c:pt idx="29">
                  <c:v>4758472.104434373</c:v>
                </c:pt>
                <c:pt idx="30">
                  <c:v>4502859.279880511</c:v>
                </c:pt>
                <c:pt idx="31">
                  <c:v>4417353.795576278</c:v>
                </c:pt>
                <c:pt idx="32">
                  <c:v>4365543.095676272</c:v>
                </c:pt>
                <c:pt idx="33">
                  <c:v>4347685.834439199</c:v>
                </c:pt>
                <c:pt idx="34">
                  <c:v>4347456.125548395</c:v>
                </c:pt>
                <c:pt idx="35">
                  <c:v>4306309.701548183</c:v>
                </c:pt>
                <c:pt idx="36">
                  <c:v>4305881.210528354</c:v>
                </c:pt>
                <c:pt idx="37">
                  <c:v>4263503.532105099</c:v>
                </c:pt>
                <c:pt idx="38">
                  <c:v>4263048.002685226</c:v>
                </c:pt>
                <c:pt idx="39">
                  <c:v>4217708.436167764</c:v>
                </c:pt>
                <c:pt idx="40">
                  <c:v>4217259.264409446</c:v>
                </c:pt>
                <c:pt idx="41">
                  <c:v>4170171.711803967</c:v>
                </c:pt>
                <c:pt idx="42">
                  <c:v>4169739.064271961</c:v>
                </c:pt>
                <c:pt idx="43">
                  <c:v>4121643.570699721</c:v>
                </c:pt>
                <c:pt idx="44">
                  <c:v>4121191.975099384</c:v>
                </c:pt>
                <c:pt idx="45">
                  <c:v>4072542.657854784</c:v>
                </c:pt>
                <c:pt idx="46">
                  <c:v>4072061.9087056</c:v>
                </c:pt>
                <c:pt idx="47">
                  <c:v>4023281.35002979</c:v>
                </c:pt>
                <c:pt idx="48">
                  <c:v>4022782.651801907</c:v>
                </c:pt>
                <c:pt idx="49">
                  <c:v>3974198.515162422</c:v>
                </c:pt>
                <c:pt idx="50">
                  <c:v>3973670.480787407</c:v>
                </c:pt>
                <c:pt idx="51">
                  <c:v>3925509.374400587</c:v>
                </c:pt>
                <c:pt idx="52">
                  <c:v>3924953.456580176</c:v>
                </c:pt>
                <c:pt idx="53">
                  <c:v>3877452.192814229</c:v>
                </c:pt>
                <c:pt idx="54">
                  <c:v>3876934.070101957</c:v>
                </c:pt>
                <c:pt idx="55">
                  <c:v>3830275.546382869</c:v>
                </c:pt>
                <c:pt idx="56">
                  <c:v>3829731.06799129</c:v>
                </c:pt>
                <c:pt idx="57">
                  <c:v>3784075.962876327</c:v>
                </c:pt>
                <c:pt idx="58">
                  <c:v>3771650.963089861</c:v>
                </c:pt>
                <c:pt idx="59">
                  <c:v>3700122.380629789</c:v>
                </c:pt>
                <c:pt idx="60">
                  <c:v>3646755.049204322</c:v>
                </c:pt>
                <c:pt idx="61">
                  <c:v>3599116.963732609</c:v>
                </c:pt>
                <c:pt idx="62">
                  <c:v>3572016.999709223</c:v>
                </c:pt>
                <c:pt idx="63">
                  <c:v>3563614.623426924</c:v>
                </c:pt>
                <c:pt idx="64">
                  <c:v>3564110.442604991</c:v>
                </c:pt>
                <c:pt idx="65">
                  <c:v>3539134.52382242</c:v>
                </c:pt>
                <c:pt idx="66">
                  <c:v>3539115.439253139</c:v>
                </c:pt>
                <c:pt idx="67">
                  <c:v>3519662.212832395</c:v>
                </c:pt>
                <c:pt idx="68">
                  <c:v>3519901.644359451</c:v>
                </c:pt>
                <c:pt idx="69">
                  <c:v>3500071.751066289</c:v>
                </c:pt>
                <c:pt idx="70">
                  <c:v>3500482.101457595</c:v>
                </c:pt>
                <c:pt idx="71">
                  <c:v>3480122.30655719</c:v>
                </c:pt>
                <c:pt idx="72">
                  <c:v>3480651.630951088</c:v>
                </c:pt>
                <c:pt idx="73">
                  <c:v>3459820.73760604</c:v>
                </c:pt>
                <c:pt idx="74">
                  <c:v>3451531.855308774</c:v>
                </c:pt>
                <c:pt idx="75">
                  <c:v>3452115.442766543</c:v>
                </c:pt>
                <c:pt idx="76">
                  <c:v>3432666.480150266</c:v>
                </c:pt>
                <c:pt idx="77">
                  <c:v>3433263.40253625</c:v>
                </c:pt>
                <c:pt idx="78">
                  <c:v>3412499.632174429</c:v>
                </c:pt>
                <c:pt idx="79">
                  <c:v>3392652.256694673</c:v>
                </c:pt>
                <c:pt idx="80">
                  <c:v>3384998.147204992</c:v>
                </c:pt>
                <c:pt idx="81">
                  <c:v>3385536.699118597</c:v>
                </c:pt>
                <c:pt idx="82">
                  <c:v>3366896.810628757</c:v>
                </c:pt>
                <c:pt idx="83">
                  <c:v>3348724.202423891</c:v>
                </c:pt>
                <c:pt idx="84">
                  <c:v>3342103.787931811</c:v>
                </c:pt>
                <c:pt idx="85">
                  <c:v>3342588.877998613</c:v>
                </c:pt>
                <c:pt idx="86">
                  <c:v>3326077.420883792</c:v>
                </c:pt>
                <c:pt idx="87">
                  <c:v>3310907.305051733</c:v>
                </c:pt>
                <c:pt idx="88">
                  <c:v>3278501.630201767</c:v>
                </c:pt>
                <c:pt idx="89">
                  <c:v>3258829.946233139</c:v>
                </c:pt>
                <c:pt idx="90">
                  <c:v>3246255.798100969</c:v>
                </c:pt>
                <c:pt idx="91">
                  <c:v>3220387.881359285</c:v>
                </c:pt>
                <c:pt idx="92">
                  <c:v>3204793.380867087</c:v>
                </c:pt>
                <c:pt idx="93">
                  <c:v>3206005.571963296</c:v>
                </c:pt>
                <c:pt idx="94">
                  <c:v>3199188.511320838</c:v>
                </c:pt>
                <c:pt idx="95">
                  <c:v>3199776.913514653</c:v>
                </c:pt>
                <c:pt idx="96">
                  <c:v>3189852.700882038</c:v>
                </c:pt>
                <c:pt idx="97">
                  <c:v>3182007.824969991</c:v>
                </c:pt>
                <c:pt idx="98">
                  <c:v>3182561.652355448</c:v>
                </c:pt>
                <c:pt idx="99">
                  <c:v>3172269.628805195</c:v>
                </c:pt>
                <c:pt idx="100">
                  <c:v>3168411.207777459</c:v>
                </c:pt>
                <c:pt idx="101">
                  <c:v>3168831.897540975</c:v>
                </c:pt>
                <c:pt idx="102">
                  <c:v>3157748.900325332</c:v>
                </c:pt>
                <c:pt idx="103">
                  <c:v>3145632.045664145</c:v>
                </c:pt>
                <c:pt idx="104">
                  <c:v>3140941.51536962</c:v>
                </c:pt>
                <c:pt idx="105">
                  <c:v>3141251.585087168</c:v>
                </c:pt>
                <c:pt idx="106">
                  <c:v>3129469.549524475</c:v>
                </c:pt>
                <c:pt idx="107">
                  <c:v>3123864.03787108</c:v>
                </c:pt>
                <c:pt idx="108">
                  <c:v>3123787.985526006</c:v>
                </c:pt>
                <c:pt idx="109">
                  <c:v>3107322.137180434</c:v>
                </c:pt>
                <c:pt idx="110">
                  <c:v>3100412.9810569</c:v>
                </c:pt>
                <c:pt idx="111">
                  <c:v>3100428.648281372</c:v>
                </c:pt>
                <c:pt idx="112">
                  <c:v>3095064.079110293</c:v>
                </c:pt>
                <c:pt idx="113">
                  <c:v>3094897.639252008</c:v>
                </c:pt>
                <c:pt idx="114">
                  <c:v>3079672.568743295</c:v>
                </c:pt>
                <c:pt idx="115">
                  <c:v>3074749.189301924</c:v>
                </c:pt>
                <c:pt idx="116">
                  <c:v>3074626.738868786</c:v>
                </c:pt>
                <c:pt idx="117">
                  <c:v>3064424.994655231</c:v>
                </c:pt>
                <c:pt idx="118">
                  <c:v>3047450.520765086</c:v>
                </c:pt>
                <c:pt idx="119">
                  <c:v>3033149.297633736</c:v>
                </c:pt>
                <c:pt idx="120">
                  <c:v>3022089.501753705</c:v>
                </c:pt>
                <c:pt idx="121">
                  <c:v>3015189.050131915</c:v>
                </c:pt>
                <c:pt idx="122">
                  <c:v>3008184.267022794</c:v>
                </c:pt>
                <c:pt idx="123">
                  <c:v>3007570.405698612</c:v>
                </c:pt>
                <c:pt idx="124">
                  <c:v>3005298.814600922</c:v>
                </c:pt>
                <c:pt idx="125">
                  <c:v>3005427.656031978</c:v>
                </c:pt>
                <c:pt idx="126">
                  <c:v>2994664.194745246</c:v>
                </c:pt>
                <c:pt idx="127">
                  <c:v>2986854.225760771</c:v>
                </c:pt>
                <c:pt idx="128">
                  <c:v>2983646.517340102</c:v>
                </c:pt>
                <c:pt idx="129">
                  <c:v>2984196.360684226</c:v>
                </c:pt>
                <c:pt idx="130">
                  <c:v>2977135.105082477</c:v>
                </c:pt>
                <c:pt idx="131">
                  <c:v>2967741.90178718</c:v>
                </c:pt>
                <c:pt idx="132">
                  <c:v>2958655.665531546</c:v>
                </c:pt>
                <c:pt idx="133">
                  <c:v>2955938.640160263</c:v>
                </c:pt>
                <c:pt idx="134">
                  <c:v>2955419.567931072</c:v>
                </c:pt>
                <c:pt idx="135">
                  <c:v>2946469.083784386</c:v>
                </c:pt>
                <c:pt idx="136">
                  <c:v>2940567.993180794</c:v>
                </c:pt>
                <c:pt idx="137">
                  <c:v>2939023.991142859</c:v>
                </c:pt>
                <c:pt idx="138">
                  <c:v>2938658.194372455</c:v>
                </c:pt>
                <c:pt idx="139">
                  <c:v>2928644.709649437</c:v>
                </c:pt>
                <c:pt idx="140">
                  <c:v>2924261.161704639</c:v>
                </c:pt>
                <c:pt idx="141">
                  <c:v>2924717.060275361</c:v>
                </c:pt>
                <c:pt idx="142">
                  <c:v>2919075.985898772</c:v>
                </c:pt>
                <c:pt idx="143">
                  <c:v>2919234.702777079</c:v>
                </c:pt>
                <c:pt idx="144">
                  <c:v>2911785.542869104</c:v>
                </c:pt>
                <c:pt idx="145">
                  <c:v>2905856.21905789</c:v>
                </c:pt>
                <c:pt idx="146">
                  <c:v>2902818.639176178</c:v>
                </c:pt>
                <c:pt idx="147">
                  <c:v>2901491.976185779</c:v>
                </c:pt>
                <c:pt idx="148">
                  <c:v>2892214.402798734</c:v>
                </c:pt>
                <c:pt idx="149">
                  <c:v>2881297.461889888</c:v>
                </c:pt>
                <c:pt idx="150">
                  <c:v>2873275.381648164</c:v>
                </c:pt>
                <c:pt idx="151">
                  <c:v>2870166.361551476</c:v>
                </c:pt>
                <c:pt idx="152">
                  <c:v>2870594.810696066</c:v>
                </c:pt>
                <c:pt idx="153">
                  <c:v>2866618.312761055</c:v>
                </c:pt>
                <c:pt idx="154">
                  <c:v>2866561.268238499</c:v>
                </c:pt>
                <c:pt idx="155">
                  <c:v>2860405.526632871</c:v>
                </c:pt>
                <c:pt idx="156">
                  <c:v>2855344.423184732</c:v>
                </c:pt>
                <c:pt idx="157">
                  <c:v>2853912.528724123</c:v>
                </c:pt>
                <c:pt idx="158">
                  <c:v>2853996.418380266</c:v>
                </c:pt>
                <c:pt idx="159">
                  <c:v>2848581.549286394</c:v>
                </c:pt>
                <c:pt idx="160">
                  <c:v>2842129.051743162</c:v>
                </c:pt>
                <c:pt idx="161">
                  <c:v>2835449.056767823</c:v>
                </c:pt>
                <c:pt idx="162">
                  <c:v>2831740.110769781</c:v>
                </c:pt>
                <c:pt idx="163">
                  <c:v>2831550.326035628</c:v>
                </c:pt>
                <c:pt idx="164">
                  <c:v>2825796.491723387</c:v>
                </c:pt>
                <c:pt idx="165">
                  <c:v>2821830.650888857</c:v>
                </c:pt>
                <c:pt idx="166">
                  <c:v>2819730.36244042</c:v>
                </c:pt>
                <c:pt idx="167">
                  <c:v>2819479.801145052</c:v>
                </c:pt>
                <c:pt idx="168">
                  <c:v>2812194.915021762</c:v>
                </c:pt>
                <c:pt idx="169">
                  <c:v>2808780.204677596</c:v>
                </c:pt>
                <c:pt idx="170">
                  <c:v>2808725.067406131</c:v>
                </c:pt>
                <c:pt idx="171">
                  <c:v>2806221.623868389</c:v>
                </c:pt>
                <c:pt idx="172">
                  <c:v>2806306.956095853</c:v>
                </c:pt>
                <c:pt idx="173">
                  <c:v>2800353.976327158</c:v>
                </c:pt>
                <c:pt idx="174">
                  <c:v>2797303.093130143</c:v>
                </c:pt>
                <c:pt idx="175">
                  <c:v>2796639.632066297</c:v>
                </c:pt>
                <c:pt idx="176">
                  <c:v>2795120.992016289</c:v>
                </c:pt>
                <c:pt idx="177">
                  <c:v>2793791.16778116</c:v>
                </c:pt>
                <c:pt idx="178">
                  <c:v>2786017.80839685</c:v>
                </c:pt>
                <c:pt idx="179">
                  <c:v>2782114.075229911</c:v>
                </c:pt>
                <c:pt idx="180">
                  <c:v>2779137.915374691</c:v>
                </c:pt>
                <c:pt idx="181">
                  <c:v>2778949.309019376</c:v>
                </c:pt>
                <c:pt idx="182">
                  <c:v>2776275.036819031</c:v>
                </c:pt>
                <c:pt idx="183">
                  <c:v>2776321.497047891</c:v>
                </c:pt>
                <c:pt idx="184">
                  <c:v>2770670.801082321</c:v>
                </c:pt>
                <c:pt idx="185">
                  <c:v>2765921.366842281</c:v>
                </c:pt>
                <c:pt idx="186">
                  <c:v>2764244.883526694</c:v>
                </c:pt>
                <c:pt idx="187">
                  <c:v>2764197.542989183</c:v>
                </c:pt>
                <c:pt idx="188">
                  <c:v>2759775.202535978</c:v>
                </c:pt>
                <c:pt idx="189">
                  <c:v>2754404.864985282</c:v>
                </c:pt>
                <c:pt idx="190">
                  <c:v>2749075.932676462</c:v>
                </c:pt>
                <c:pt idx="191">
                  <c:v>2746836.666379306</c:v>
                </c:pt>
                <c:pt idx="192">
                  <c:v>2746701.207253988</c:v>
                </c:pt>
                <c:pt idx="193">
                  <c:v>2741873.677893467</c:v>
                </c:pt>
                <c:pt idx="194">
                  <c:v>2738833.769257345</c:v>
                </c:pt>
                <c:pt idx="195">
                  <c:v>2737716.546295044</c:v>
                </c:pt>
                <c:pt idx="196">
                  <c:v>2737547.856499506</c:v>
                </c:pt>
                <c:pt idx="197">
                  <c:v>2732366.444042282</c:v>
                </c:pt>
                <c:pt idx="198">
                  <c:v>2727351.657834623</c:v>
                </c:pt>
                <c:pt idx="199">
                  <c:v>2725327.583906712</c:v>
                </c:pt>
                <c:pt idx="200">
                  <c:v>2725430.772614664</c:v>
                </c:pt>
                <c:pt idx="201">
                  <c:v>2722869.205798524</c:v>
                </c:pt>
                <c:pt idx="202">
                  <c:v>2722913.894005272</c:v>
                </c:pt>
                <c:pt idx="203">
                  <c:v>2719065.272409601</c:v>
                </c:pt>
                <c:pt idx="204">
                  <c:v>2716630.102496755</c:v>
                </c:pt>
                <c:pt idx="205">
                  <c:v>2717239.685623488</c:v>
                </c:pt>
                <c:pt idx="206">
                  <c:v>2713404.207838856</c:v>
                </c:pt>
                <c:pt idx="207">
                  <c:v>2709284.937546701</c:v>
                </c:pt>
                <c:pt idx="208">
                  <c:v>2704590.483677971</c:v>
                </c:pt>
                <c:pt idx="209">
                  <c:v>2702639.407632458</c:v>
                </c:pt>
                <c:pt idx="210">
                  <c:v>2702827.956477396</c:v>
                </c:pt>
                <c:pt idx="211">
                  <c:v>2700576.71952912</c:v>
                </c:pt>
                <c:pt idx="212">
                  <c:v>2700534.650272923</c:v>
                </c:pt>
                <c:pt idx="213">
                  <c:v>2696883.714999992</c:v>
                </c:pt>
                <c:pt idx="214">
                  <c:v>2693870.161737717</c:v>
                </c:pt>
                <c:pt idx="215">
                  <c:v>2692485.085712926</c:v>
                </c:pt>
                <c:pt idx="216">
                  <c:v>2692611.222606465</c:v>
                </c:pt>
                <c:pt idx="217">
                  <c:v>2689559.283328046</c:v>
                </c:pt>
                <c:pt idx="218">
                  <c:v>2685791.714442329</c:v>
                </c:pt>
                <c:pt idx="219">
                  <c:v>2681756.974711525</c:v>
                </c:pt>
                <c:pt idx="220">
                  <c:v>2679745.516589815</c:v>
                </c:pt>
                <c:pt idx="221">
                  <c:v>2679886.589002935</c:v>
                </c:pt>
                <c:pt idx="222">
                  <c:v>2676109.276202026</c:v>
                </c:pt>
                <c:pt idx="223">
                  <c:v>2673639.496774709</c:v>
                </c:pt>
                <c:pt idx="224">
                  <c:v>2672482.438364563</c:v>
                </c:pt>
                <c:pt idx="225">
                  <c:v>2672650.445742115</c:v>
                </c:pt>
                <c:pt idx="226">
                  <c:v>2668205.180649609</c:v>
                </c:pt>
                <c:pt idx="227">
                  <c:v>2667538.87826247</c:v>
                </c:pt>
                <c:pt idx="228">
                  <c:v>2665386.086718124</c:v>
                </c:pt>
                <c:pt idx="229">
                  <c:v>2665342.388716393</c:v>
                </c:pt>
                <c:pt idx="230">
                  <c:v>2663919.992721079</c:v>
                </c:pt>
                <c:pt idx="231">
                  <c:v>2663930.221451019</c:v>
                </c:pt>
                <c:pt idx="232">
                  <c:v>2660579.998007424</c:v>
                </c:pt>
                <c:pt idx="233">
                  <c:v>2659018.770581731</c:v>
                </c:pt>
                <c:pt idx="234">
                  <c:v>2658582.571545161</c:v>
                </c:pt>
                <c:pt idx="235">
                  <c:v>2656150.614316434</c:v>
                </c:pt>
                <c:pt idx="236">
                  <c:v>2651880.982698525</c:v>
                </c:pt>
                <c:pt idx="237">
                  <c:v>2650058.590669601</c:v>
                </c:pt>
                <c:pt idx="238">
                  <c:v>2648575.364975549</c:v>
                </c:pt>
                <c:pt idx="239">
                  <c:v>2648439.609531238</c:v>
                </c:pt>
                <c:pt idx="240">
                  <c:v>2647148.593944559</c:v>
                </c:pt>
                <c:pt idx="241">
                  <c:v>2647313.311366166</c:v>
                </c:pt>
                <c:pt idx="242">
                  <c:v>2644231.674495001</c:v>
                </c:pt>
                <c:pt idx="243">
                  <c:v>2641726.759793685</c:v>
                </c:pt>
                <c:pt idx="244">
                  <c:v>2640727.227386421</c:v>
                </c:pt>
                <c:pt idx="245">
                  <c:v>2640873.389760284</c:v>
                </c:pt>
                <c:pt idx="246">
                  <c:v>2638583.140855914</c:v>
                </c:pt>
                <c:pt idx="247">
                  <c:v>2635860.173622089</c:v>
                </c:pt>
                <c:pt idx="248">
                  <c:v>2632957.592487996</c:v>
                </c:pt>
                <c:pt idx="249">
                  <c:v>2631718.379656024</c:v>
                </c:pt>
                <c:pt idx="250">
                  <c:v>2631694.024736399</c:v>
                </c:pt>
                <c:pt idx="251">
                  <c:v>2629065.508061226</c:v>
                </c:pt>
                <c:pt idx="252">
                  <c:v>2627640.141316634</c:v>
                </c:pt>
                <c:pt idx="253">
                  <c:v>2627678.01768279</c:v>
                </c:pt>
                <c:pt idx="254">
                  <c:v>2627088.035054694</c:v>
                </c:pt>
                <c:pt idx="255">
                  <c:v>2627834.886791892</c:v>
                </c:pt>
                <c:pt idx="256">
                  <c:v>2624048.49846803</c:v>
                </c:pt>
                <c:pt idx="257">
                  <c:v>2623147.397813747</c:v>
                </c:pt>
                <c:pt idx="258">
                  <c:v>2623249.504863492</c:v>
                </c:pt>
                <c:pt idx="259">
                  <c:v>2621545.251892116</c:v>
                </c:pt>
                <c:pt idx="260">
                  <c:v>2621651.46980909</c:v>
                </c:pt>
                <c:pt idx="261">
                  <c:v>2619543.177018782</c:v>
                </c:pt>
                <c:pt idx="262">
                  <c:v>2618305.142308956</c:v>
                </c:pt>
                <c:pt idx="263">
                  <c:v>2618806.915188043</c:v>
                </c:pt>
                <c:pt idx="264">
                  <c:v>2616494.154511266</c:v>
                </c:pt>
                <c:pt idx="265">
                  <c:v>2614570.555601659</c:v>
                </c:pt>
                <c:pt idx="266">
                  <c:v>2611339.32033458</c:v>
                </c:pt>
                <c:pt idx="267">
                  <c:v>2610150.380201814</c:v>
                </c:pt>
                <c:pt idx="268">
                  <c:v>2610355.047102035</c:v>
                </c:pt>
                <c:pt idx="269">
                  <c:v>2608846.553221139</c:v>
                </c:pt>
                <c:pt idx="270">
                  <c:v>2608755.156839484</c:v>
                </c:pt>
                <c:pt idx="271">
                  <c:v>2606799.419879786</c:v>
                </c:pt>
                <c:pt idx="272">
                  <c:v>2605306.262738715</c:v>
                </c:pt>
                <c:pt idx="273">
                  <c:v>2605026.599830214</c:v>
                </c:pt>
                <c:pt idx="274">
                  <c:v>2604455.174441385</c:v>
                </c:pt>
                <c:pt idx="275">
                  <c:v>2604453.582611836</c:v>
                </c:pt>
                <c:pt idx="276">
                  <c:v>2602348.680384031</c:v>
                </c:pt>
                <c:pt idx="277">
                  <c:v>2600284.096676172</c:v>
                </c:pt>
                <c:pt idx="278">
                  <c:v>2599310.780301768</c:v>
                </c:pt>
                <c:pt idx="279">
                  <c:v>2599448.6384854</c:v>
                </c:pt>
                <c:pt idx="280">
                  <c:v>2597491.725416145</c:v>
                </c:pt>
                <c:pt idx="281">
                  <c:v>2596241.319850883</c:v>
                </c:pt>
                <c:pt idx="282">
                  <c:v>2596244.913621273</c:v>
                </c:pt>
                <c:pt idx="283">
                  <c:v>2597159.52992231</c:v>
                </c:pt>
                <c:pt idx="284">
                  <c:v>2597074.44953254</c:v>
                </c:pt>
                <c:pt idx="285">
                  <c:v>2595006.090999168</c:v>
                </c:pt>
                <c:pt idx="286">
                  <c:v>2593586.464077246</c:v>
                </c:pt>
                <c:pt idx="287">
                  <c:v>2593531.989011351</c:v>
                </c:pt>
                <c:pt idx="288">
                  <c:v>2593455.560455047</c:v>
                </c:pt>
                <c:pt idx="289">
                  <c:v>2593530.973213421</c:v>
                </c:pt>
                <c:pt idx="290">
                  <c:v>2592076.715503004</c:v>
                </c:pt>
                <c:pt idx="291">
                  <c:v>2591637.251253114</c:v>
                </c:pt>
                <c:pt idx="292">
                  <c:v>2591498.701971502</c:v>
                </c:pt>
                <c:pt idx="293">
                  <c:v>2591721.942570772</c:v>
                </c:pt>
                <c:pt idx="294">
                  <c:v>2589123.474904788</c:v>
                </c:pt>
                <c:pt idx="295">
                  <c:v>2589340.558556102</c:v>
                </c:pt>
                <c:pt idx="296">
                  <c:v>2589397.694145462</c:v>
                </c:pt>
                <c:pt idx="297">
                  <c:v>2589172.072072542</c:v>
                </c:pt>
                <c:pt idx="298">
                  <c:v>2588456.598587096</c:v>
                </c:pt>
                <c:pt idx="299">
                  <c:v>2588500.673378101</c:v>
                </c:pt>
                <c:pt idx="300">
                  <c:v>2588062.170517374</c:v>
                </c:pt>
                <c:pt idx="301">
                  <c:v>2588461.640658141</c:v>
                </c:pt>
                <c:pt idx="302">
                  <c:v>2587264.635795739</c:v>
                </c:pt>
                <c:pt idx="303">
                  <c:v>2586937.991500127</c:v>
                </c:pt>
                <c:pt idx="304">
                  <c:v>2587238.258504248</c:v>
                </c:pt>
                <c:pt idx="305">
                  <c:v>2587037.872325325</c:v>
                </c:pt>
                <c:pt idx="306">
                  <c:v>2586898.515673134</c:v>
                </c:pt>
                <c:pt idx="307">
                  <c:v>2587000.762417826</c:v>
                </c:pt>
                <c:pt idx="308">
                  <c:v>2586865.371272816</c:v>
                </c:pt>
                <c:pt idx="309">
                  <c:v>2586605.57838179</c:v>
                </c:pt>
                <c:pt idx="310">
                  <c:v>2587488.867472116</c:v>
                </c:pt>
                <c:pt idx="311">
                  <c:v>2587029.344413452</c:v>
                </c:pt>
                <c:pt idx="312">
                  <c:v>2584725.990484104</c:v>
                </c:pt>
                <c:pt idx="313">
                  <c:v>2586887.70488144</c:v>
                </c:pt>
                <c:pt idx="314">
                  <c:v>2587263.232198634</c:v>
                </c:pt>
                <c:pt idx="315">
                  <c:v>2586109.956147381</c:v>
                </c:pt>
                <c:pt idx="316">
                  <c:v>2585865.480054045</c:v>
                </c:pt>
                <c:pt idx="317">
                  <c:v>2586792.790204575</c:v>
                </c:pt>
                <c:pt idx="318">
                  <c:v>2586227.499812579</c:v>
                </c:pt>
                <c:pt idx="319">
                  <c:v>2587043.405043584</c:v>
                </c:pt>
                <c:pt idx="320">
                  <c:v>2587704.47632757</c:v>
                </c:pt>
                <c:pt idx="321">
                  <c:v>2586571.6821422</c:v>
                </c:pt>
                <c:pt idx="322">
                  <c:v>2586009.770322079</c:v>
                </c:pt>
                <c:pt idx="323">
                  <c:v>2587642.586315156</c:v>
                </c:pt>
                <c:pt idx="324">
                  <c:v>2588778.977937175</c:v>
                </c:pt>
                <c:pt idx="325">
                  <c:v>2586882.846898702</c:v>
                </c:pt>
                <c:pt idx="326">
                  <c:v>2585994.185336719</c:v>
                </c:pt>
                <c:pt idx="327">
                  <c:v>2586969.929782678</c:v>
                </c:pt>
                <c:pt idx="328">
                  <c:v>2587613.547011771</c:v>
                </c:pt>
                <c:pt idx="329">
                  <c:v>2587165.415568195</c:v>
                </c:pt>
                <c:pt idx="330">
                  <c:v>2586425.988182887</c:v>
                </c:pt>
                <c:pt idx="331">
                  <c:v>2587085.668661964</c:v>
                </c:pt>
                <c:pt idx="332">
                  <c:v>2586940.577681934</c:v>
                </c:pt>
                <c:pt idx="333">
                  <c:v>2587284.883653387</c:v>
                </c:pt>
                <c:pt idx="334">
                  <c:v>2587241.603394846</c:v>
                </c:pt>
                <c:pt idx="335">
                  <c:v>2587190.878970114</c:v>
                </c:pt>
                <c:pt idx="336">
                  <c:v>2587403.444995271</c:v>
                </c:pt>
                <c:pt idx="337">
                  <c:v>2586902.153120432</c:v>
                </c:pt>
                <c:pt idx="338">
                  <c:v>2587074.694558011</c:v>
                </c:pt>
                <c:pt idx="339">
                  <c:v>2588057.713297501</c:v>
                </c:pt>
                <c:pt idx="340">
                  <c:v>2587914.521205022</c:v>
                </c:pt>
                <c:pt idx="341">
                  <c:v>2586869.059081701</c:v>
                </c:pt>
                <c:pt idx="342">
                  <c:v>2586589.411745549</c:v>
                </c:pt>
                <c:pt idx="343">
                  <c:v>2586871.064784446</c:v>
                </c:pt>
                <c:pt idx="344">
                  <c:v>2587013.742318681</c:v>
                </c:pt>
                <c:pt idx="345">
                  <c:v>2586217.483664422</c:v>
                </c:pt>
                <c:pt idx="346">
                  <c:v>2586384.145538144</c:v>
                </c:pt>
                <c:pt idx="347">
                  <c:v>2586251.819037917</c:v>
                </c:pt>
                <c:pt idx="348">
                  <c:v>2586273.301476406</c:v>
                </c:pt>
                <c:pt idx="349">
                  <c:v>2586938.070189591</c:v>
                </c:pt>
                <c:pt idx="350">
                  <c:v>2586280.747294664</c:v>
                </c:pt>
                <c:pt idx="351">
                  <c:v>2586240.006704994</c:v>
                </c:pt>
                <c:pt idx="352">
                  <c:v>2586024.912275532</c:v>
                </c:pt>
                <c:pt idx="353">
                  <c:v>2586129.903366717</c:v>
                </c:pt>
                <c:pt idx="354">
                  <c:v>2585999.828739159</c:v>
                </c:pt>
                <c:pt idx="355">
                  <c:v>2585617.396996674</c:v>
                </c:pt>
                <c:pt idx="356">
                  <c:v>2586237.2245392</c:v>
                </c:pt>
                <c:pt idx="357">
                  <c:v>2586485.033852042</c:v>
                </c:pt>
                <c:pt idx="358">
                  <c:v>2586438.656254835</c:v>
                </c:pt>
                <c:pt idx="359">
                  <c:v>2586219.944116082</c:v>
                </c:pt>
                <c:pt idx="360">
                  <c:v>2586558.438275826</c:v>
                </c:pt>
                <c:pt idx="361">
                  <c:v>2586714.026699574</c:v>
                </c:pt>
                <c:pt idx="362">
                  <c:v>2586664.154285922</c:v>
                </c:pt>
                <c:pt idx="363">
                  <c:v>2585909.648983242</c:v>
                </c:pt>
                <c:pt idx="364">
                  <c:v>2585948.863048652</c:v>
                </c:pt>
                <c:pt idx="365">
                  <c:v>2585776.220929774</c:v>
                </c:pt>
                <c:pt idx="366">
                  <c:v>2585502.999787203</c:v>
                </c:pt>
                <c:pt idx="367">
                  <c:v>2586812.295240406</c:v>
                </c:pt>
                <c:pt idx="368">
                  <c:v>2585770.981894127</c:v>
                </c:pt>
                <c:pt idx="369">
                  <c:v>2585063.530420384</c:v>
                </c:pt>
                <c:pt idx="370">
                  <c:v>2585399.968796907</c:v>
                </c:pt>
                <c:pt idx="371">
                  <c:v>2584667.497615969</c:v>
                </c:pt>
                <c:pt idx="372">
                  <c:v>2584572.328546955</c:v>
                </c:pt>
                <c:pt idx="373">
                  <c:v>2584798.808344952</c:v>
                </c:pt>
                <c:pt idx="374">
                  <c:v>2584945.246019321</c:v>
                </c:pt>
                <c:pt idx="375">
                  <c:v>2585408.724583115</c:v>
                </c:pt>
                <c:pt idx="376">
                  <c:v>2584715.766920703</c:v>
                </c:pt>
                <c:pt idx="377">
                  <c:v>2585459.108135637</c:v>
                </c:pt>
                <c:pt idx="378">
                  <c:v>2585242.473023554</c:v>
                </c:pt>
                <c:pt idx="379">
                  <c:v>2584575.170592004</c:v>
                </c:pt>
                <c:pt idx="380">
                  <c:v>2584909.890811285</c:v>
                </c:pt>
                <c:pt idx="381">
                  <c:v>2584782.717349316</c:v>
                </c:pt>
                <c:pt idx="382">
                  <c:v>2584934.005537227</c:v>
                </c:pt>
                <c:pt idx="383">
                  <c:v>2584513.080163031</c:v>
                </c:pt>
                <c:pt idx="384">
                  <c:v>2584819.516104946</c:v>
                </c:pt>
                <c:pt idx="385">
                  <c:v>2584522.658218119</c:v>
                </c:pt>
                <c:pt idx="386">
                  <c:v>2585081.916328284</c:v>
                </c:pt>
                <c:pt idx="387">
                  <c:v>2584991.271255029</c:v>
                </c:pt>
                <c:pt idx="388">
                  <c:v>2585078.389551509</c:v>
                </c:pt>
                <c:pt idx="389">
                  <c:v>2585073.139693519</c:v>
                </c:pt>
                <c:pt idx="390">
                  <c:v>2584998.007334387</c:v>
                </c:pt>
                <c:pt idx="391">
                  <c:v>2584991.794250435</c:v>
                </c:pt>
                <c:pt idx="392">
                  <c:v>2585108.261242341</c:v>
                </c:pt>
                <c:pt idx="393">
                  <c:v>2585869.315623325</c:v>
                </c:pt>
                <c:pt idx="394">
                  <c:v>2584783.474591408</c:v>
                </c:pt>
                <c:pt idx="395">
                  <c:v>2584352.358408387</c:v>
                </c:pt>
                <c:pt idx="396">
                  <c:v>2584743.995792662</c:v>
                </c:pt>
                <c:pt idx="397">
                  <c:v>2584802.489290134</c:v>
                </c:pt>
                <c:pt idx="398">
                  <c:v>2585312.386444914</c:v>
                </c:pt>
                <c:pt idx="399">
                  <c:v>2585005.996277811</c:v>
                </c:pt>
                <c:pt idx="400">
                  <c:v>2585251.496651742</c:v>
                </c:pt>
                <c:pt idx="401">
                  <c:v>2585283.917282899</c:v>
                </c:pt>
                <c:pt idx="402">
                  <c:v>2585628.431115497</c:v>
                </c:pt>
                <c:pt idx="403">
                  <c:v>2585667.084925235</c:v>
                </c:pt>
                <c:pt idx="404">
                  <c:v>2585405.634955319</c:v>
                </c:pt>
                <c:pt idx="405">
                  <c:v>2585672.604518957</c:v>
                </c:pt>
                <c:pt idx="406">
                  <c:v>2585674.336222703</c:v>
                </c:pt>
                <c:pt idx="407">
                  <c:v>2585609.360193984</c:v>
                </c:pt>
                <c:pt idx="408">
                  <c:v>2585922.891026086</c:v>
                </c:pt>
                <c:pt idx="409">
                  <c:v>2586004.785050734</c:v>
                </c:pt>
                <c:pt idx="410">
                  <c:v>2585861.410890578</c:v>
                </c:pt>
                <c:pt idx="411">
                  <c:v>2585607.287731061</c:v>
                </c:pt>
                <c:pt idx="412">
                  <c:v>2586020.693594202</c:v>
                </c:pt>
                <c:pt idx="413">
                  <c:v>2585984.540559122</c:v>
                </c:pt>
                <c:pt idx="414">
                  <c:v>2586067.928490858</c:v>
                </c:pt>
                <c:pt idx="415">
                  <c:v>2585855.817151801</c:v>
                </c:pt>
                <c:pt idx="416">
                  <c:v>2585955.513532749</c:v>
                </c:pt>
                <c:pt idx="417">
                  <c:v>2585912.051294196</c:v>
                </c:pt>
                <c:pt idx="418">
                  <c:v>2585894.64701877</c:v>
                </c:pt>
                <c:pt idx="419">
                  <c:v>2585928.357107506</c:v>
                </c:pt>
                <c:pt idx="420">
                  <c:v>2586244.987718314</c:v>
                </c:pt>
                <c:pt idx="421">
                  <c:v>2585948.558400154</c:v>
                </c:pt>
                <c:pt idx="422">
                  <c:v>2585951.359003168</c:v>
                </c:pt>
                <c:pt idx="423">
                  <c:v>2586065.627578857</c:v>
                </c:pt>
                <c:pt idx="424">
                  <c:v>2586151.318338899</c:v>
                </c:pt>
                <c:pt idx="425">
                  <c:v>2585856.048695484</c:v>
                </c:pt>
                <c:pt idx="426">
                  <c:v>2585695.358976064</c:v>
                </c:pt>
                <c:pt idx="427">
                  <c:v>2585732.196372421</c:v>
                </c:pt>
                <c:pt idx="428">
                  <c:v>2585780.4601765</c:v>
                </c:pt>
                <c:pt idx="429">
                  <c:v>2585814.860290418</c:v>
                </c:pt>
                <c:pt idx="430">
                  <c:v>2585623.960935034</c:v>
                </c:pt>
                <c:pt idx="431">
                  <c:v>2585926.613933159</c:v>
                </c:pt>
                <c:pt idx="432">
                  <c:v>2585448.863112927</c:v>
                </c:pt>
                <c:pt idx="433">
                  <c:v>2585853.650153297</c:v>
                </c:pt>
                <c:pt idx="434">
                  <c:v>2586015.263402404</c:v>
                </c:pt>
                <c:pt idx="435">
                  <c:v>2585862.489195406</c:v>
                </c:pt>
                <c:pt idx="436">
                  <c:v>2585774.025577842</c:v>
                </c:pt>
                <c:pt idx="437">
                  <c:v>2585765.945465298</c:v>
                </c:pt>
                <c:pt idx="438">
                  <c:v>2585639.799272867</c:v>
                </c:pt>
                <c:pt idx="439">
                  <c:v>2585696.516558046</c:v>
                </c:pt>
                <c:pt idx="440">
                  <c:v>2586283.311688381</c:v>
                </c:pt>
                <c:pt idx="441">
                  <c:v>2585902.490846239</c:v>
                </c:pt>
                <c:pt idx="442">
                  <c:v>2585792.722195022</c:v>
                </c:pt>
                <c:pt idx="443">
                  <c:v>2585658.59102908</c:v>
                </c:pt>
                <c:pt idx="444">
                  <c:v>2585735.985195194</c:v>
                </c:pt>
                <c:pt idx="445">
                  <c:v>2585902.565382651</c:v>
                </c:pt>
                <c:pt idx="446">
                  <c:v>2585799.726787845</c:v>
                </c:pt>
                <c:pt idx="447">
                  <c:v>2585783.564948799</c:v>
                </c:pt>
                <c:pt idx="448">
                  <c:v>2585754.653352935</c:v>
                </c:pt>
                <c:pt idx="449">
                  <c:v>2585777.74769453</c:v>
                </c:pt>
                <c:pt idx="450">
                  <c:v>2585796.710424398</c:v>
                </c:pt>
                <c:pt idx="451">
                  <c:v>2585792.60937641</c:v>
                </c:pt>
                <c:pt idx="452">
                  <c:v>2585816.36710307</c:v>
                </c:pt>
                <c:pt idx="453">
                  <c:v>2585830.118385594</c:v>
                </c:pt>
                <c:pt idx="454">
                  <c:v>2585939.462187922</c:v>
                </c:pt>
                <c:pt idx="455">
                  <c:v>2585909.742031682</c:v>
                </c:pt>
                <c:pt idx="456">
                  <c:v>2585925.634971321</c:v>
                </c:pt>
                <c:pt idx="457">
                  <c:v>2585813.6940842</c:v>
                </c:pt>
                <c:pt idx="458">
                  <c:v>2585885.113523112</c:v>
                </c:pt>
                <c:pt idx="459">
                  <c:v>2585790.017213318</c:v>
                </c:pt>
                <c:pt idx="460">
                  <c:v>2585805.1255799</c:v>
                </c:pt>
                <c:pt idx="461">
                  <c:v>2585664.544834923</c:v>
                </c:pt>
                <c:pt idx="462">
                  <c:v>2585889.529270098</c:v>
                </c:pt>
                <c:pt idx="463">
                  <c:v>2585711.890134494</c:v>
                </c:pt>
                <c:pt idx="464">
                  <c:v>2585784.781705746</c:v>
                </c:pt>
                <c:pt idx="465">
                  <c:v>2585641.531871087</c:v>
                </c:pt>
                <c:pt idx="466">
                  <c:v>2585874.190412199</c:v>
                </c:pt>
                <c:pt idx="467">
                  <c:v>2585933.436135223</c:v>
                </c:pt>
                <c:pt idx="468">
                  <c:v>2585845.36722825</c:v>
                </c:pt>
                <c:pt idx="469">
                  <c:v>2585749.813585833</c:v>
                </c:pt>
                <c:pt idx="470">
                  <c:v>2585750.578317043</c:v>
                </c:pt>
                <c:pt idx="471">
                  <c:v>2585853.226824529</c:v>
                </c:pt>
                <c:pt idx="472">
                  <c:v>2585789.019859799</c:v>
                </c:pt>
                <c:pt idx="473">
                  <c:v>2585747.516651372</c:v>
                </c:pt>
                <c:pt idx="474">
                  <c:v>2585688.738848944</c:v>
                </c:pt>
                <c:pt idx="475">
                  <c:v>2585856.755370939</c:v>
                </c:pt>
                <c:pt idx="476">
                  <c:v>2585750.989198357</c:v>
                </c:pt>
                <c:pt idx="477">
                  <c:v>2585696.369408283</c:v>
                </c:pt>
                <c:pt idx="478">
                  <c:v>2585820.5594441</c:v>
                </c:pt>
                <c:pt idx="479">
                  <c:v>2585752.980395938</c:v>
                </c:pt>
                <c:pt idx="480">
                  <c:v>2585807.838679094</c:v>
                </c:pt>
                <c:pt idx="481">
                  <c:v>2586020.219558853</c:v>
                </c:pt>
                <c:pt idx="482">
                  <c:v>2585804.470259318</c:v>
                </c:pt>
                <c:pt idx="483">
                  <c:v>2585754.283860144</c:v>
                </c:pt>
                <c:pt idx="484">
                  <c:v>2585753.094412543</c:v>
                </c:pt>
                <c:pt idx="485">
                  <c:v>2585756.427150219</c:v>
                </c:pt>
                <c:pt idx="486">
                  <c:v>2585754.7495569</c:v>
                </c:pt>
                <c:pt idx="487">
                  <c:v>2585775.79839327</c:v>
                </c:pt>
                <c:pt idx="488">
                  <c:v>2585794.445243606</c:v>
                </c:pt>
                <c:pt idx="489">
                  <c:v>2585819.139043993</c:v>
                </c:pt>
                <c:pt idx="490">
                  <c:v>2585840.984454305</c:v>
                </c:pt>
                <c:pt idx="491">
                  <c:v>2585833.942943478</c:v>
                </c:pt>
                <c:pt idx="492">
                  <c:v>2585726.407421728</c:v>
                </c:pt>
                <c:pt idx="493">
                  <c:v>2585770.302011032</c:v>
                </c:pt>
                <c:pt idx="494">
                  <c:v>2585838.672528345</c:v>
                </c:pt>
                <c:pt idx="495">
                  <c:v>2585824.720214698</c:v>
                </c:pt>
                <c:pt idx="496">
                  <c:v>2585844.441187741</c:v>
                </c:pt>
                <c:pt idx="497">
                  <c:v>2585817.651363645</c:v>
                </c:pt>
                <c:pt idx="498">
                  <c:v>2585692.372183899</c:v>
                </c:pt>
                <c:pt idx="499">
                  <c:v>2585764.462254622</c:v>
                </c:pt>
                <c:pt idx="500">
                  <c:v>2585741.66003326</c:v>
                </c:pt>
                <c:pt idx="501">
                  <c:v>2585751.153934414</c:v>
                </c:pt>
                <c:pt idx="502">
                  <c:v>2585720.783548314</c:v>
                </c:pt>
                <c:pt idx="503">
                  <c:v>2585733.342543138</c:v>
                </c:pt>
                <c:pt idx="504">
                  <c:v>2585733.453148665</c:v>
                </c:pt>
                <c:pt idx="505">
                  <c:v>2585723.348577477</c:v>
                </c:pt>
                <c:pt idx="506">
                  <c:v>2585841.226062845</c:v>
                </c:pt>
                <c:pt idx="507">
                  <c:v>2585828.150617496</c:v>
                </c:pt>
                <c:pt idx="508">
                  <c:v>2585799.530801185</c:v>
                </c:pt>
                <c:pt idx="509">
                  <c:v>2585784.399844642</c:v>
                </c:pt>
                <c:pt idx="510">
                  <c:v>2585805.553104165</c:v>
                </c:pt>
                <c:pt idx="511">
                  <c:v>2585751.857218303</c:v>
                </c:pt>
                <c:pt idx="512">
                  <c:v>2585740.733432507</c:v>
                </c:pt>
                <c:pt idx="513">
                  <c:v>2585686.449805495</c:v>
                </c:pt>
                <c:pt idx="514">
                  <c:v>2585681.041831462</c:v>
                </c:pt>
                <c:pt idx="515">
                  <c:v>2585728.083001836</c:v>
                </c:pt>
                <c:pt idx="516">
                  <c:v>2585729.084010165</c:v>
                </c:pt>
                <c:pt idx="517">
                  <c:v>2585758.046916276</c:v>
                </c:pt>
                <c:pt idx="518">
                  <c:v>2585810.123603703</c:v>
                </c:pt>
                <c:pt idx="519">
                  <c:v>2585709.577912021</c:v>
                </c:pt>
                <c:pt idx="520">
                  <c:v>2585793.151999503</c:v>
                </c:pt>
                <c:pt idx="521">
                  <c:v>2585744.489948947</c:v>
                </c:pt>
                <c:pt idx="522">
                  <c:v>2585727.738673239</c:v>
                </c:pt>
                <c:pt idx="523">
                  <c:v>2585804.760224534</c:v>
                </c:pt>
                <c:pt idx="524">
                  <c:v>2585760.166270504</c:v>
                </c:pt>
                <c:pt idx="525">
                  <c:v>2585663.666544729</c:v>
                </c:pt>
                <c:pt idx="526">
                  <c:v>2585709.732968524</c:v>
                </c:pt>
                <c:pt idx="527">
                  <c:v>2585701.357754332</c:v>
                </c:pt>
                <c:pt idx="528">
                  <c:v>2585730.490314242</c:v>
                </c:pt>
                <c:pt idx="529">
                  <c:v>2585807.080555651</c:v>
                </c:pt>
                <c:pt idx="530">
                  <c:v>2585790.972422659</c:v>
                </c:pt>
                <c:pt idx="531">
                  <c:v>2585801.480439633</c:v>
                </c:pt>
                <c:pt idx="532">
                  <c:v>2585811.261237145</c:v>
                </c:pt>
                <c:pt idx="533">
                  <c:v>2585814.494988646</c:v>
                </c:pt>
                <c:pt idx="534">
                  <c:v>2585858.601667572</c:v>
                </c:pt>
                <c:pt idx="535">
                  <c:v>2585749.034883243</c:v>
                </c:pt>
                <c:pt idx="536">
                  <c:v>2585799.670182423</c:v>
                </c:pt>
                <c:pt idx="537">
                  <c:v>2585813.995723579</c:v>
                </c:pt>
                <c:pt idx="538">
                  <c:v>2585827.826216864</c:v>
                </c:pt>
                <c:pt idx="539">
                  <c:v>2585791.425239756</c:v>
                </c:pt>
                <c:pt idx="540">
                  <c:v>2585861.662764661</c:v>
                </c:pt>
                <c:pt idx="541">
                  <c:v>2585802.225210885</c:v>
                </c:pt>
                <c:pt idx="542">
                  <c:v>2585769.777676579</c:v>
                </c:pt>
                <c:pt idx="543">
                  <c:v>2585853.943893988</c:v>
                </c:pt>
                <c:pt idx="544">
                  <c:v>2585793.946759056</c:v>
                </c:pt>
                <c:pt idx="545">
                  <c:v>2585762.135640135</c:v>
                </c:pt>
                <c:pt idx="546">
                  <c:v>2585823.321650716</c:v>
                </c:pt>
                <c:pt idx="547">
                  <c:v>2585871.901380283</c:v>
                </c:pt>
                <c:pt idx="548">
                  <c:v>2585811.992380862</c:v>
                </c:pt>
                <c:pt idx="549">
                  <c:v>2585833.322915063</c:v>
                </c:pt>
                <c:pt idx="550">
                  <c:v>2585751.79444929</c:v>
                </c:pt>
                <c:pt idx="551">
                  <c:v>2585719.36867899</c:v>
                </c:pt>
                <c:pt idx="552">
                  <c:v>2585781.357773105</c:v>
                </c:pt>
                <c:pt idx="553">
                  <c:v>2585743.39579676</c:v>
                </c:pt>
                <c:pt idx="554">
                  <c:v>2585816.886962373</c:v>
                </c:pt>
                <c:pt idx="555">
                  <c:v>2585770.707479229</c:v>
                </c:pt>
                <c:pt idx="556">
                  <c:v>2585769.133971598</c:v>
                </c:pt>
                <c:pt idx="557">
                  <c:v>2585806.923268614</c:v>
                </c:pt>
                <c:pt idx="558">
                  <c:v>2585764.988941316</c:v>
                </c:pt>
                <c:pt idx="559">
                  <c:v>2585737.25856683</c:v>
                </c:pt>
                <c:pt idx="560">
                  <c:v>2585787.760276359</c:v>
                </c:pt>
                <c:pt idx="561">
                  <c:v>2585770.511568833</c:v>
                </c:pt>
                <c:pt idx="562">
                  <c:v>2585758.484180888</c:v>
                </c:pt>
                <c:pt idx="563">
                  <c:v>2585753.317146595</c:v>
                </c:pt>
                <c:pt idx="564">
                  <c:v>2585757.775476391</c:v>
                </c:pt>
                <c:pt idx="565">
                  <c:v>2585766.649543164</c:v>
                </c:pt>
                <c:pt idx="566">
                  <c:v>2585785.445591995</c:v>
                </c:pt>
                <c:pt idx="567">
                  <c:v>2585752.888654864</c:v>
                </c:pt>
                <c:pt idx="568">
                  <c:v>2585748.295338451</c:v>
                </c:pt>
                <c:pt idx="569">
                  <c:v>2585744.886924404</c:v>
                </c:pt>
                <c:pt idx="570">
                  <c:v>2585764.187873023</c:v>
                </c:pt>
                <c:pt idx="571">
                  <c:v>2585757.678993529</c:v>
                </c:pt>
                <c:pt idx="572">
                  <c:v>2585751.335824544</c:v>
                </c:pt>
                <c:pt idx="573">
                  <c:v>2585770.213200163</c:v>
                </c:pt>
                <c:pt idx="574">
                  <c:v>2585718.528634181</c:v>
                </c:pt>
                <c:pt idx="575">
                  <c:v>2585710.128533632</c:v>
                </c:pt>
                <c:pt idx="576">
                  <c:v>2585745.736386245</c:v>
                </c:pt>
                <c:pt idx="577">
                  <c:v>2585743.399580024</c:v>
                </c:pt>
                <c:pt idx="578">
                  <c:v>2585704.153157664</c:v>
                </c:pt>
                <c:pt idx="579">
                  <c:v>2585728.214510189</c:v>
                </c:pt>
                <c:pt idx="580">
                  <c:v>2585668.287142479</c:v>
                </c:pt>
                <c:pt idx="581">
                  <c:v>2585717.86108287</c:v>
                </c:pt>
                <c:pt idx="582">
                  <c:v>2585740.812136983</c:v>
                </c:pt>
                <c:pt idx="583">
                  <c:v>2585699.662992275</c:v>
                </c:pt>
                <c:pt idx="584">
                  <c:v>2585699.268381438</c:v>
                </c:pt>
                <c:pt idx="585">
                  <c:v>2585733.037868823</c:v>
                </c:pt>
                <c:pt idx="586">
                  <c:v>2585703.45109395</c:v>
                </c:pt>
                <c:pt idx="587">
                  <c:v>2585716.441866996</c:v>
                </c:pt>
                <c:pt idx="588">
                  <c:v>2585656.385604703</c:v>
                </c:pt>
                <c:pt idx="589">
                  <c:v>2585653.915969953</c:v>
                </c:pt>
                <c:pt idx="590">
                  <c:v>2585651.794621807</c:v>
                </c:pt>
                <c:pt idx="591">
                  <c:v>2585662.963078093</c:v>
                </c:pt>
                <c:pt idx="592">
                  <c:v>2585680.919927031</c:v>
                </c:pt>
                <c:pt idx="593">
                  <c:v>2585641.88776046</c:v>
                </c:pt>
                <c:pt idx="594">
                  <c:v>2585682.005634593</c:v>
                </c:pt>
                <c:pt idx="595">
                  <c:v>2585663.156049592</c:v>
                </c:pt>
                <c:pt idx="596">
                  <c:v>2585672.049534204</c:v>
                </c:pt>
                <c:pt idx="597">
                  <c:v>2585654.361472416</c:v>
                </c:pt>
                <c:pt idx="598">
                  <c:v>2585650.29702675</c:v>
                </c:pt>
                <c:pt idx="599">
                  <c:v>2585665.586373567</c:v>
                </c:pt>
                <c:pt idx="600">
                  <c:v>2585631.658675532</c:v>
                </c:pt>
                <c:pt idx="601">
                  <c:v>2585665.211221369</c:v>
                </c:pt>
                <c:pt idx="602">
                  <c:v>2585638.29861011</c:v>
                </c:pt>
                <c:pt idx="603">
                  <c:v>2585652.005687654</c:v>
                </c:pt>
                <c:pt idx="604">
                  <c:v>2585701.534691456</c:v>
                </c:pt>
                <c:pt idx="605">
                  <c:v>2585689.059719309</c:v>
                </c:pt>
                <c:pt idx="606">
                  <c:v>2585668.656479236</c:v>
                </c:pt>
                <c:pt idx="607">
                  <c:v>2585676.114322259</c:v>
                </c:pt>
                <c:pt idx="608">
                  <c:v>2585699.489343351</c:v>
                </c:pt>
                <c:pt idx="609">
                  <c:v>2585708.341283484</c:v>
                </c:pt>
                <c:pt idx="610">
                  <c:v>2585744.105697201</c:v>
                </c:pt>
                <c:pt idx="611">
                  <c:v>2585700.799719228</c:v>
                </c:pt>
                <c:pt idx="612">
                  <c:v>2585676.639930928</c:v>
                </c:pt>
                <c:pt idx="613">
                  <c:v>2585728.285812043</c:v>
                </c:pt>
                <c:pt idx="614">
                  <c:v>2585712.287941647</c:v>
                </c:pt>
                <c:pt idx="615">
                  <c:v>2585718.531732158</c:v>
                </c:pt>
                <c:pt idx="616">
                  <c:v>2585713.451592226</c:v>
                </c:pt>
                <c:pt idx="617">
                  <c:v>2585734.613061194</c:v>
                </c:pt>
                <c:pt idx="618">
                  <c:v>2585736.52896146</c:v>
                </c:pt>
                <c:pt idx="619">
                  <c:v>2585728.850537836</c:v>
                </c:pt>
                <c:pt idx="620">
                  <c:v>2585729.013151086</c:v>
                </c:pt>
                <c:pt idx="621">
                  <c:v>2585725.779076197</c:v>
                </c:pt>
                <c:pt idx="622">
                  <c:v>2585723.99635553</c:v>
                </c:pt>
                <c:pt idx="623">
                  <c:v>2585748.372659583</c:v>
                </c:pt>
                <c:pt idx="624">
                  <c:v>2585731.307782189</c:v>
                </c:pt>
                <c:pt idx="625">
                  <c:v>2585711.722408427</c:v>
                </c:pt>
                <c:pt idx="626">
                  <c:v>2585727.243865439</c:v>
                </c:pt>
                <c:pt idx="627">
                  <c:v>2585725.243897886</c:v>
                </c:pt>
                <c:pt idx="628">
                  <c:v>2585726.321594769</c:v>
                </c:pt>
                <c:pt idx="629">
                  <c:v>2585717.126966338</c:v>
                </c:pt>
                <c:pt idx="630">
                  <c:v>2585721.079199023</c:v>
                </c:pt>
                <c:pt idx="631">
                  <c:v>2585748.938367807</c:v>
                </c:pt>
                <c:pt idx="632">
                  <c:v>2585749.167800786</c:v>
                </c:pt>
                <c:pt idx="633">
                  <c:v>2585737.011976792</c:v>
                </c:pt>
                <c:pt idx="634">
                  <c:v>2585736.747731297</c:v>
                </c:pt>
                <c:pt idx="635">
                  <c:v>2585725.802449978</c:v>
                </c:pt>
                <c:pt idx="636">
                  <c:v>2585721.773244525</c:v>
                </c:pt>
                <c:pt idx="637">
                  <c:v>2585712.611889374</c:v>
                </c:pt>
                <c:pt idx="638">
                  <c:v>2585713.99789918</c:v>
                </c:pt>
                <c:pt idx="639">
                  <c:v>2585741.383428308</c:v>
                </c:pt>
                <c:pt idx="640">
                  <c:v>2585704.742107883</c:v>
                </c:pt>
                <c:pt idx="641">
                  <c:v>2585693.550962835</c:v>
                </c:pt>
                <c:pt idx="642">
                  <c:v>2585700.98681014</c:v>
                </c:pt>
                <c:pt idx="643">
                  <c:v>2585713.878475523</c:v>
                </c:pt>
                <c:pt idx="644">
                  <c:v>2585715.504249859</c:v>
                </c:pt>
                <c:pt idx="645">
                  <c:v>2585695.911537613</c:v>
                </c:pt>
                <c:pt idx="646">
                  <c:v>2585724.542681765</c:v>
                </c:pt>
                <c:pt idx="647">
                  <c:v>2585729.232232234</c:v>
                </c:pt>
                <c:pt idx="648">
                  <c:v>2585719.59344367</c:v>
                </c:pt>
                <c:pt idx="649">
                  <c:v>2585696.526854616</c:v>
                </c:pt>
                <c:pt idx="650">
                  <c:v>2585694.736119485</c:v>
                </c:pt>
                <c:pt idx="651">
                  <c:v>2585692.825466219</c:v>
                </c:pt>
                <c:pt idx="652">
                  <c:v>2585692.767229015</c:v>
                </c:pt>
                <c:pt idx="653">
                  <c:v>2585686.302065153</c:v>
                </c:pt>
                <c:pt idx="654">
                  <c:v>2585697.785611195</c:v>
                </c:pt>
                <c:pt idx="655">
                  <c:v>2585686.603273796</c:v>
                </c:pt>
                <c:pt idx="656">
                  <c:v>2585690.554777784</c:v>
                </c:pt>
                <c:pt idx="657">
                  <c:v>2585676.03928763</c:v>
                </c:pt>
                <c:pt idx="658">
                  <c:v>2585673.234251984</c:v>
                </c:pt>
                <c:pt idx="659">
                  <c:v>2585678.233299911</c:v>
                </c:pt>
                <c:pt idx="660">
                  <c:v>2585672.449897939</c:v>
                </c:pt>
                <c:pt idx="661">
                  <c:v>2585650.636651109</c:v>
                </c:pt>
                <c:pt idx="662">
                  <c:v>2585677.559413912</c:v>
                </c:pt>
                <c:pt idx="663">
                  <c:v>2585687.448073577</c:v>
                </c:pt>
                <c:pt idx="664">
                  <c:v>2585693.421086529</c:v>
                </c:pt>
                <c:pt idx="665">
                  <c:v>2585692.065209096</c:v>
                </c:pt>
                <c:pt idx="666">
                  <c:v>2585673.444324939</c:v>
                </c:pt>
                <c:pt idx="667">
                  <c:v>2585704.196132391</c:v>
                </c:pt>
                <c:pt idx="668">
                  <c:v>2585680.997357744</c:v>
                </c:pt>
                <c:pt idx="669">
                  <c:v>2585678.229296926</c:v>
                </c:pt>
                <c:pt idx="670">
                  <c:v>2585692.828209577</c:v>
                </c:pt>
                <c:pt idx="671">
                  <c:v>2585716.378538225</c:v>
                </c:pt>
                <c:pt idx="672">
                  <c:v>2585704.868358495</c:v>
                </c:pt>
                <c:pt idx="673">
                  <c:v>2585693.739809745</c:v>
                </c:pt>
                <c:pt idx="674">
                  <c:v>2585703.971758327</c:v>
                </c:pt>
                <c:pt idx="675">
                  <c:v>2585708.108645391</c:v>
                </c:pt>
                <c:pt idx="676">
                  <c:v>2585692.628319924</c:v>
                </c:pt>
                <c:pt idx="677">
                  <c:v>2585687.570095642</c:v>
                </c:pt>
                <c:pt idx="678">
                  <c:v>2585696.559347994</c:v>
                </c:pt>
                <c:pt idx="679">
                  <c:v>2585681.148483383</c:v>
                </c:pt>
                <c:pt idx="680">
                  <c:v>2585692.980585078</c:v>
                </c:pt>
                <c:pt idx="681">
                  <c:v>2585674.918508805</c:v>
                </c:pt>
                <c:pt idx="682">
                  <c:v>2585679.001795698</c:v>
                </c:pt>
                <c:pt idx="683">
                  <c:v>2585677.444819978</c:v>
                </c:pt>
                <c:pt idx="684">
                  <c:v>2585680.96838114</c:v>
                </c:pt>
                <c:pt idx="685">
                  <c:v>2585691.305501439</c:v>
                </c:pt>
                <c:pt idx="686">
                  <c:v>2585670.976025479</c:v>
                </c:pt>
                <c:pt idx="687">
                  <c:v>2585660.739141913</c:v>
                </c:pt>
                <c:pt idx="688">
                  <c:v>2585673.700110456</c:v>
                </c:pt>
                <c:pt idx="689">
                  <c:v>2585673.848535797</c:v>
                </c:pt>
                <c:pt idx="690">
                  <c:v>2585680.452766482</c:v>
                </c:pt>
                <c:pt idx="691">
                  <c:v>2585669.027885125</c:v>
                </c:pt>
                <c:pt idx="692">
                  <c:v>2585685.233974763</c:v>
                </c:pt>
                <c:pt idx="693">
                  <c:v>2585692.650458314</c:v>
                </c:pt>
                <c:pt idx="694">
                  <c:v>2585681.464506864</c:v>
                </c:pt>
                <c:pt idx="695">
                  <c:v>2585694.556658289</c:v>
                </c:pt>
                <c:pt idx="696">
                  <c:v>2585689.158737034</c:v>
                </c:pt>
                <c:pt idx="697">
                  <c:v>2585687.199151427</c:v>
                </c:pt>
                <c:pt idx="698">
                  <c:v>2585667.28123326</c:v>
                </c:pt>
                <c:pt idx="699">
                  <c:v>2585682.684742852</c:v>
                </c:pt>
                <c:pt idx="700">
                  <c:v>2585687.00020595</c:v>
                </c:pt>
                <c:pt idx="701">
                  <c:v>2585677.643049718</c:v>
                </c:pt>
                <c:pt idx="702">
                  <c:v>2585673.8865318</c:v>
                </c:pt>
                <c:pt idx="703">
                  <c:v>2585675.663526628</c:v>
                </c:pt>
                <c:pt idx="704">
                  <c:v>2585664.369595582</c:v>
                </c:pt>
                <c:pt idx="705">
                  <c:v>2585663.737720834</c:v>
                </c:pt>
                <c:pt idx="706">
                  <c:v>2585668.733813623</c:v>
                </c:pt>
                <c:pt idx="707">
                  <c:v>2585665.954228734</c:v>
                </c:pt>
                <c:pt idx="708">
                  <c:v>2585671.172474333</c:v>
                </c:pt>
                <c:pt idx="709">
                  <c:v>2585667.390176452</c:v>
                </c:pt>
                <c:pt idx="710">
                  <c:v>2585667.155491548</c:v>
                </c:pt>
                <c:pt idx="711">
                  <c:v>2585666.920478782</c:v>
                </c:pt>
                <c:pt idx="712">
                  <c:v>2585664.146110103</c:v>
                </c:pt>
                <c:pt idx="713">
                  <c:v>2585667.170407043</c:v>
                </c:pt>
                <c:pt idx="714">
                  <c:v>2585676.705075968</c:v>
                </c:pt>
                <c:pt idx="715">
                  <c:v>2585672.077436665</c:v>
                </c:pt>
                <c:pt idx="716">
                  <c:v>2585667.397420628</c:v>
                </c:pt>
                <c:pt idx="717">
                  <c:v>2585670.205475564</c:v>
                </c:pt>
                <c:pt idx="718">
                  <c:v>2585677.823822871</c:v>
                </c:pt>
                <c:pt idx="719">
                  <c:v>2585670.491329051</c:v>
                </c:pt>
                <c:pt idx="720">
                  <c:v>2585677.976536067</c:v>
                </c:pt>
                <c:pt idx="721">
                  <c:v>2585675.515011933</c:v>
                </c:pt>
                <c:pt idx="722">
                  <c:v>2585674.348923017</c:v>
                </c:pt>
                <c:pt idx="723">
                  <c:v>2585676.001558184</c:v>
                </c:pt>
                <c:pt idx="724">
                  <c:v>2585679.783961641</c:v>
                </c:pt>
                <c:pt idx="725">
                  <c:v>2585679.560061633</c:v>
                </c:pt>
                <c:pt idx="726">
                  <c:v>2585670.866891065</c:v>
                </c:pt>
                <c:pt idx="727">
                  <c:v>2585675.289258103</c:v>
                </c:pt>
                <c:pt idx="728">
                  <c:v>2585681.875361294</c:v>
                </c:pt>
                <c:pt idx="729">
                  <c:v>2585679.363039189</c:v>
                </c:pt>
                <c:pt idx="730">
                  <c:v>2585688.127620232</c:v>
                </c:pt>
                <c:pt idx="731">
                  <c:v>2585685.49431739</c:v>
                </c:pt>
                <c:pt idx="732">
                  <c:v>2585689.924403647</c:v>
                </c:pt>
                <c:pt idx="733">
                  <c:v>2585676.548648005</c:v>
                </c:pt>
                <c:pt idx="734">
                  <c:v>2585696.098064378</c:v>
                </c:pt>
                <c:pt idx="735">
                  <c:v>2585684.762745259</c:v>
                </c:pt>
                <c:pt idx="736">
                  <c:v>2585686.748485162</c:v>
                </c:pt>
                <c:pt idx="737">
                  <c:v>2585686.431120267</c:v>
                </c:pt>
                <c:pt idx="738">
                  <c:v>2585693.027461395</c:v>
                </c:pt>
                <c:pt idx="739">
                  <c:v>2585684.260757267</c:v>
                </c:pt>
                <c:pt idx="740">
                  <c:v>2585690.748506014</c:v>
                </c:pt>
                <c:pt idx="741">
                  <c:v>2585689.477196681</c:v>
                </c:pt>
                <c:pt idx="742">
                  <c:v>2585685.092493921</c:v>
                </c:pt>
                <c:pt idx="743">
                  <c:v>2585686.296717646</c:v>
                </c:pt>
                <c:pt idx="744">
                  <c:v>2585676.904981818</c:v>
                </c:pt>
                <c:pt idx="745">
                  <c:v>2585693.13285062</c:v>
                </c:pt>
                <c:pt idx="746">
                  <c:v>2585685.099813881</c:v>
                </c:pt>
                <c:pt idx="747">
                  <c:v>2585683.866057649</c:v>
                </c:pt>
                <c:pt idx="748">
                  <c:v>2585695.120089126</c:v>
                </c:pt>
                <c:pt idx="749">
                  <c:v>2585690.719919282</c:v>
                </c:pt>
                <c:pt idx="750">
                  <c:v>2585679.583940073</c:v>
                </c:pt>
                <c:pt idx="751">
                  <c:v>2585684.558791108</c:v>
                </c:pt>
                <c:pt idx="752">
                  <c:v>2585685.680400437</c:v>
                </c:pt>
                <c:pt idx="753">
                  <c:v>2585687.32895206</c:v>
                </c:pt>
                <c:pt idx="754">
                  <c:v>2585686.565992945</c:v>
                </c:pt>
                <c:pt idx="755">
                  <c:v>2585689.212342496</c:v>
                </c:pt>
                <c:pt idx="756">
                  <c:v>2585686.8527689</c:v>
                </c:pt>
                <c:pt idx="757">
                  <c:v>2585683.166543636</c:v>
                </c:pt>
                <c:pt idx="758">
                  <c:v>2585684.481089176</c:v>
                </c:pt>
                <c:pt idx="759">
                  <c:v>2585687.630069915</c:v>
                </c:pt>
                <c:pt idx="760">
                  <c:v>2585688.021631515</c:v>
                </c:pt>
                <c:pt idx="761">
                  <c:v>2585688.228112143</c:v>
                </c:pt>
                <c:pt idx="762">
                  <c:v>2585687.777123107</c:v>
                </c:pt>
                <c:pt idx="763">
                  <c:v>2585680.716532818</c:v>
                </c:pt>
                <c:pt idx="764">
                  <c:v>2585688.478433213</c:v>
                </c:pt>
                <c:pt idx="765">
                  <c:v>2585688.206179353</c:v>
                </c:pt>
                <c:pt idx="766">
                  <c:v>2585690.498873763</c:v>
                </c:pt>
                <c:pt idx="767">
                  <c:v>2585689.387439211</c:v>
                </c:pt>
                <c:pt idx="768">
                  <c:v>2585688.487668933</c:v>
                </c:pt>
                <c:pt idx="769">
                  <c:v>2585691.11543</c:v>
                </c:pt>
                <c:pt idx="770">
                  <c:v>2585687.944683562</c:v>
                </c:pt>
                <c:pt idx="771">
                  <c:v>2585691.811827047</c:v>
                </c:pt>
                <c:pt idx="772">
                  <c:v>2585689.564040314</c:v>
                </c:pt>
                <c:pt idx="773">
                  <c:v>2585688.661728154</c:v>
                </c:pt>
                <c:pt idx="774">
                  <c:v>2585691.394050661</c:v>
                </c:pt>
                <c:pt idx="775">
                  <c:v>2585690.924197321</c:v>
                </c:pt>
                <c:pt idx="776">
                  <c:v>2585687.862564127</c:v>
                </c:pt>
                <c:pt idx="777">
                  <c:v>2585692.829540932</c:v>
                </c:pt>
                <c:pt idx="778">
                  <c:v>2585685.981805433</c:v>
                </c:pt>
                <c:pt idx="779">
                  <c:v>2585690.591513513</c:v>
                </c:pt>
                <c:pt idx="780">
                  <c:v>2585690.463533223</c:v>
                </c:pt>
                <c:pt idx="781">
                  <c:v>2585688.983742557</c:v>
                </c:pt>
                <c:pt idx="782">
                  <c:v>2585689.720393778</c:v>
                </c:pt>
                <c:pt idx="783">
                  <c:v>2585687.472033121</c:v>
                </c:pt>
                <c:pt idx="784">
                  <c:v>2585691.160652495</c:v>
                </c:pt>
                <c:pt idx="785">
                  <c:v>2585692.144923423</c:v>
                </c:pt>
                <c:pt idx="786">
                  <c:v>2585692.605975316</c:v>
                </c:pt>
                <c:pt idx="787">
                  <c:v>2585696.95511149</c:v>
                </c:pt>
                <c:pt idx="788">
                  <c:v>2585693.787284037</c:v>
                </c:pt>
                <c:pt idx="789">
                  <c:v>2585691.881828126</c:v>
                </c:pt>
                <c:pt idx="790">
                  <c:v>2585689.713686737</c:v>
                </c:pt>
                <c:pt idx="791">
                  <c:v>2585689.539403923</c:v>
                </c:pt>
                <c:pt idx="792">
                  <c:v>2585691.371609568</c:v>
                </c:pt>
                <c:pt idx="793">
                  <c:v>2585690.396789281</c:v>
                </c:pt>
                <c:pt idx="794">
                  <c:v>2585692.432206777</c:v>
                </c:pt>
                <c:pt idx="795">
                  <c:v>2585690.978675176</c:v>
                </c:pt>
                <c:pt idx="796">
                  <c:v>2585686.654620267</c:v>
                </c:pt>
                <c:pt idx="797">
                  <c:v>2585690.359798694</c:v>
                </c:pt>
                <c:pt idx="798">
                  <c:v>2585691.537143677</c:v>
                </c:pt>
                <c:pt idx="799">
                  <c:v>2585691.489181832</c:v>
                </c:pt>
                <c:pt idx="800">
                  <c:v>2585690.346511753</c:v>
                </c:pt>
                <c:pt idx="801">
                  <c:v>2585690.830953385</c:v>
                </c:pt>
                <c:pt idx="802">
                  <c:v>2585691.501046804</c:v>
                </c:pt>
                <c:pt idx="803">
                  <c:v>2585691.694949077</c:v>
                </c:pt>
                <c:pt idx="804">
                  <c:v>2585691.121854009</c:v>
                </c:pt>
                <c:pt idx="805">
                  <c:v>2585690.458099472</c:v>
                </c:pt>
                <c:pt idx="806">
                  <c:v>2585690.678786286</c:v>
                </c:pt>
                <c:pt idx="807">
                  <c:v>2585691.249920031</c:v>
                </c:pt>
                <c:pt idx="808">
                  <c:v>2585690.148046031</c:v>
                </c:pt>
                <c:pt idx="809">
                  <c:v>2585691.156979451</c:v>
                </c:pt>
                <c:pt idx="810">
                  <c:v>2585693.277045262</c:v>
                </c:pt>
                <c:pt idx="811">
                  <c:v>2585692.400061351</c:v>
                </c:pt>
                <c:pt idx="812">
                  <c:v>2585695.131212635</c:v>
                </c:pt>
                <c:pt idx="813">
                  <c:v>2585693.112602258</c:v>
                </c:pt>
                <c:pt idx="814">
                  <c:v>2585688.715971254</c:v>
                </c:pt>
                <c:pt idx="815">
                  <c:v>2585688.153561306</c:v>
                </c:pt>
                <c:pt idx="816">
                  <c:v>2585689.194385753</c:v>
                </c:pt>
                <c:pt idx="817">
                  <c:v>2585690.0018177</c:v>
                </c:pt>
                <c:pt idx="818">
                  <c:v>2585690.712427653</c:v>
                </c:pt>
                <c:pt idx="819">
                  <c:v>2585688.048943733</c:v>
                </c:pt>
                <c:pt idx="820">
                  <c:v>2585690.205206366</c:v>
                </c:pt>
                <c:pt idx="821">
                  <c:v>2585688.11039734</c:v>
                </c:pt>
                <c:pt idx="822">
                  <c:v>2585688.49487848</c:v>
                </c:pt>
                <c:pt idx="823">
                  <c:v>2585689.608635966</c:v>
                </c:pt>
                <c:pt idx="824">
                  <c:v>2585691.160007833</c:v>
                </c:pt>
                <c:pt idx="825">
                  <c:v>2585691.43796568</c:v>
                </c:pt>
                <c:pt idx="826">
                  <c:v>2585689.317498358</c:v>
                </c:pt>
                <c:pt idx="827">
                  <c:v>2585691.334895143</c:v>
                </c:pt>
                <c:pt idx="828">
                  <c:v>2585691.16075138</c:v>
                </c:pt>
                <c:pt idx="829">
                  <c:v>2585691.851399148</c:v>
                </c:pt>
                <c:pt idx="830">
                  <c:v>2585691.954996787</c:v>
                </c:pt>
                <c:pt idx="831">
                  <c:v>2585690.99013712</c:v>
                </c:pt>
                <c:pt idx="832">
                  <c:v>2585692.385939341</c:v>
                </c:pt>
                <c:pt idx="833">
                  <c:v>2585692.191904421</c:v>
                </c:pt>
                <c:pt idx="834">
                  <c:v>2585692.920597168</c:v>
                </c:pt>
                <c:pt idx="835">
                  <c:v>2585692.813331729</c:v>
                </c:pt>
                <c:pt idx="836">
                  <c:v>2585694.040062082</c:v>
                </c:pt>
                <c:pt idx="837">
                  <c:v>2585692.74864819</c:v>
                </c:pt>
                <c:pt idx="838">
                  <c:v>2585690.461632188</c:v>
                </c:pt>
                <c:pt idx="839">
                  <c:v>2585692.596778349</c:v>
                </c:pt>
                <c:pt idx="840">
                  <c:v>2585694.174737704</c:v>
                </c:pt>
                <c:pt idx="841">
                  <c:v>2585693.916809248</c:v>
                </c:pt>
                <c:pt idx="842">
                  <c:v>2585692.111572376</c:v>
                </c:pt>
                <c:pt idx="843">
                  <c:v>2585696.433114988</c:v>
                </c:pt>
                <c:pt idx="844">
                  <c:v>2585696.831143831</c:v>
                </c:pt>
                <c:pt idx="845">
                  <c:v>2585695.584031815</c:v>
                </c:pt>
                <c:pt idx="846">
                  <c:v>2585696.564213954</c:v>
                </c:pt>
                <c:pt idx="847">
                  <c:v>2585697.832993968</c:v>
                </c:pt>
                <c:pt idx="848">
                  <c:v>2585696.852854485</c:v>
                </c:pt>
                <c:pt idx="849">
                  <c:v>2585697.091294899</c:v>
                </c:pt>
                <c:pt idx="850">
                  <c:v>2585694.79255922</c:v>
                </c:pt>
                <c:pt idx="851">
                  <c:v>2585696.051985626</c:v>
                </c:pt>
                <c:pt idx="852">
                  <c:v>2585691.061501921</c:v>
                </c:pt>
                <c:pt idx="853">
                  <c:v>2585691.622743104</c:v>
                </c:pt>
                <c:pt idx="854">
                  <c:v>2585689.075828595</c:v>
                </c:pt>
                <c:pt idx="855">
                  <c:v>2585690.738288543</c:v>
                </c:pt>
                <c:pt idx="856">
                  <c:v>2585691.081517094</c:v>
                </c:pt>
                <c:pt idx="857">
                  <c:v>2585690.807286059</c:v>
                </c:pt>
                <c:pt idx="858">
                  <c:v>2585691.47442944</c:v>
                </c:pt>
                <c:pt idx="859">
                  <c:v>2585691.444083292</c:v>
                </c:pt>
                <c:pt idx="860">
                  <c:v>2585691.851065554</c:v>
                </c:pt>
                <c:pt idx="861">
                  <c:v>2585691.377427019</c:v>
                </c:pt>
                <c:pt idx="862">
                  <c:v>2585688.64892484</c:v>
                </c:pt>
                <c:pt idx="863">
                  <c:v>2585690.88370866</c:v>
                </c:pt>
                <c:pt idx="864">
                  <c:v>2585691.285550436</c:v>
                </c:pt>
                <c:pt idx="865">
                  <c:v>2585691.614819955</c:v>
                </c:pt>
                <c:pt idx="866">
                  <c:v>2585691.10023444</c:v>
                </c:pt>
                <c:pt idx="867">
                  <c:v>2585690.795121951</c:v>
                </c:pt>
                <c:pt idx="868">
                  <c:v>2585690.798323654</c:v>
                </c:pt>
                <c:pt idx="869">
                  <c:v>2585691.450060624</c:v>
                </c:pt>
                <c:pt idx="870">
                  <c:v>2585688.178077828</c:v>
                </c:pt>
                <c:pt idx="871">
                  <c:v>2585691.236081615</c:v>
                </c:pt>
                <c:pt idx="872">
                  <c:v>2585690.970918242</c:v>
                </c:pt>
                <c:pt idx="873">
                  <c:v>2585692.666422162</c:v>
                </c:pt>
                <c:pt idx="874">
                  <c:v>2585690.845791584</c:v>
                </c:pt>
                <c:pt idx="875">
                  <c:v>2585690.94900269</c:v>
                </c:pt>
                <c:pt idx="876">
                  <c:v>2585691.11784583</c:v>
                </c:pt>
                <c:pt idx="877">
                  <c:v>2585693.086676085</c:v>
                </c:pt>
                <c:pt idx="878">
                  <c:v>2585690.387676719</c:v>
                </c:pt>
                <c:pt idx="879">
                  <c:v>2585691.179105215</c:v>
                </c:pt>
                <c:pt idx="880">
                  <c:v>2585690.272155019</c:v>
                </c:pt>
                <c:pt idx="881">
                  <c:v>2585692.259150748</c:v>
                </c:pt>
                <c:pt idx="882">
                  <c:v>2585691.658356892</c:v>
                </c:pt>
                <c:pt idx="883">
                  <c:v>2585690.551744439</c:v>
                </c:pt>
                <c:pt idx="884">
                  <c:v>2585691.31999691</c:v>
                </c:pt>
                <c:pt idx="885">
                  <c:v>2585691.454897511</c:v>
                </c:pt>
                <c:pt idx="886">
                  <c:v>2585691.880635167</c:v>
                </c:pt>
                <c:pt idx="887">
                  <c:v>2585690.214188063</c:v>
                </c:pt>
                <c:pt idx="888">
                  <c:v>2585690.149754697</c:v>
                </c:pt>
                <c:pt idx="889">
                  <c:v>2585690.122448626</c:v>
                </c:pt>
                <c:pt idx="890">
                  <c:v>2585690.007843525</c:v>
                </c:pt>
                <c:pt idx="891">
                  <c:v>2585690.528863356</c:v>
                </c:pt>
                <c:pt idx="892">
                  <c:v>2585689.251080797</c:v>
                </c:pt>
                <c:pt idx="893">
                  <c:v>2585689.633328166</c:v>
                </c:pt>
                <c:pt idx="894">
                  <c:v>2585690.195439846</c:v>
                </c:pt>
                <c:pt idx="895">
                  <c:v>2585689.286455011</c:v>
                </c:pt>
                <c:pt idx="896">
                  <c:v>2585688.445681583</c:v>
                </c:pt>
                <c:pt idx="897">
                  <c:v>2585689.480244731</c:v>
                </c:pt>
                <c:pt idx="898">
                  <c:v>2585688.863232085</c:v>
                </c:pt>
                <c:pt idx="899">
                  <c:v>2585689.069626524</c:v>
                </c:pt>
                <c:pt idx="900">
                  <c:v>2585688.784618118</c:v>
                </c:pt>
                <c:pt idx="901">
                  <c:v>2585688.277234914</c:v>
                </c:pt>
                <c:pt idx="902">
                  <c:v>2585690.363320302</c:v>
                </c:pt>
                <c:pt idx="903">
                  <c:v>2585690.278541618</c:v>
                </c:pt>
                <c:pt idx="904">
                  <c:v>2585689.732988621</c:v>
                </c:pt>
                <c:pt idx="905">
                  <c:v>2585690.930033592</c:v>
                </c:pt>
                <c:pt idx="906">
                  <c:v>2585689.604619901</c:v>
                </c:pt>
                <c:pt idx="907">
                  <c:v>2585690.26989626</c:v>
                </c:pt>
                <c:pt idx="908">
                  <c:v>2585690.779478337</c:v>
                </c:pt>
                <c:pt idx="909">
                  <c:v>2585690.242109653</c:v>
                </c:pt>
                <c:pt idx="910">
                  <c:v>2585688.032117253</c:v>
                </c:pt>
                <c:pt idx="911">
                  <c:v>2585690.789908139</c:v>
                </c:pt>
                <c:pt idx="912">
                  <c:v>2585690.828401027</c:v>
                </c:pt>
                <c:pt idx="913">
                  <c:v>2585689.888807158</c:v>
                </c:pt>
                <c:pt idx="914">
                  <c:v>2585690.847458327</c:v>
                </c:pt>
                <c:pt idx="915">
                  <c:v>2585689.924347099</c:v>
                </c:pt>
                <c:pt idx="916">
                  <c:v>2585689.924608145</c:v>
                </c:pt>
                <c:pt idx="917">
                  <c:v>2585690.006744998</c:v>
                </c:pt>
                <c:pt idx="918">
                  <c:v>2585690.591988374</c:v>
                </c:pt>
                <c:pt idx="919">
                  <c:v>2585689.726902834</c:v>
                </c:pt>
                <c:pt idx="920">
                  <c:v>2585690.632170547</c:v>
                </c:pt>
                <c:pt idx="921">
                  <c:v>2585689.701736721</c:v>
                </c:pt>
                <c:pt idx="922">
                  <c:v>2585690.916208171</c:v>
                </c:pt>
                <c:pt idx="923">
                  <c:v>2585690.292922639</c:v>
                </c:pt>
                <c:pt idx="924">
                  <c:v>2585689.52065295</c:v>
                </c:pt>
                <c:pt idx="925">
                  <c:v>2585689.593899153</c:v>
                </c:pt>
                <c:pt idx="926">
                  <c:v>2585690.508891889</c:v>
                </c:pt>
                <c:pt idx="927">
                  <c:v>2585690.155411684</c:v>
                </c:pt>
                <c:pt idx="928">
                  <c:v>2585688.982019276</c:v>
                </c:pt>
                <c:pt idx="929">
                  <c:v>2585688.568940549</c:v>
                </c:pt>
                <c:pt idx="930">
                  <c:v>2585688.59555647</c:v>
                </c:pt>
                <c:pt idx="931">
                  <c:v>2585688.73791692</c:v>
                </c:pt>
                <c:pt idx="932">
                  <c:v>2585688.420872751</c:v>
                </c:pt>
                <c:pt idx="933">
                  <c:v>2585688.406552697</c:v>
                </c:pt>
                <c:pt idx="934">
                  <c:v>2585688.247953535</c:v>
                </c:pt>
                <c:pt idx="935">
                  <c:v>2585688.70651822</c:v>
                </c:pt>
                <c:pt idx="936">
                  <c:v>2585688.187550784</c:v>
                </c:pt>
                <c:pt idx="937">
                  <c:v>2585688.961434343</c:v>
                </c:pt>
                <c:pt idx="938">
                  <c:v>2585688.256771033</c:v>
                </c:pt>
                <c:pt idx="939">
                  <c:v>2585688.592985843</c:v>
                </c:pt>
                <c:pt idx="940">
                  <c:v>2585688.182777399</c:v>
                </c:pt>
                <c:pt idx="941">
                  <c:v>2585687.896043736</c:v>
                </c:pt>
                <c:pt idx="942">
                  <c:v>2585688.050917651</c:v>
                </c:pt>
                <c:pt idx="943">
                  <c:v>2585687.514580533</c:v>
                </c:pt>
                <c:pt idx="944">
                  <c:v>2585688.407891399</c:v>
                </c:pt>
                <c:pt idx="945">
                  <c:v>2585687.652916169</c:v>
                </c:pt>
                <c:pt idx="946">
                  <c:v>2585688.341641553</c:v>
                </c:pt>
                <c:pt idx="947">
                  <c:v>2585688.352857763</c:v>
                </c:pt>
                <c:pt idx="948">
                  <c:v>2585688.610382487</c:v>
                </c:pt>
                <c:pt idx="949">
                  <c:v>2585688.456323483</c:v>
                </c:pt>
                <c:pt idx="950">
                  <c:v>2585688.88070508</c:v>
                </c:pt>
                <c:pt idx="951">
                  <c:v>2585688.933885457</c:v>
                </c:pt>
                <c:pt idx="952">
                  <c:v>2585688.149369882</c:v>
                </c:pt>
                <c:pt idx="953">
                  <c:v>2585689.074004807</c:v>
                </c:pt>
                <c:pt idx="954">
                  <c:v>2585688.793314779</c:v>
                </c:pt>
                <c:pt idx="955">
                  <c:v>2585688.714354628</c:v>
                </c:pt>
                <c:pt idx="956">
                  <c:v>2585688.818584073</c:v>
                </c:pt>
                <c:pt idx="957">
                  <c:v>2585688.767606527</c:v>
                </c:pt>
                <c:pt idx="958">
                  <c:v>2585689.298494557</c:v>
                </c:pt>
                <c:pt idx="959">
                  <c:v>2585688.803266684</c:v>
                </c:pt>
                <c:pt idx="960">
                  <c:v>2585688.655390594</c:v>
                </c:pt>
                <c:pt idx="961">
                  <c:v>2585688.921303716</c:v>
                </c:pt>
                <c:pt idx="962">
                  <c:v>2585688.944980453</c:v>
                </c:pt>
                <c:pt idx="963">
                  <c:v>2585688.324069719</c:v>
                </c:pt>
                <c:pt idx="964">
                  <c:v>2585689.02498931</c:v>
                </c:pt>
                <c:pt idx="965">
                  <c:v>2585688.436077666</c:v>
                </c:pt>
                <c:pt idx="966">
                  <c:v>2585688.862377992</c:v>
                </c:pt>
                <c:pt idx="967">
                  <c:v>2585688.859276978</c:v>
                </c:pt>
                <c:pt idx="968">
                  <c:v>2585688.199374148</c:v>
                </c:pt>
                <c:pt idx="969">
                  <c:v>2585688.489318016</c:v>
                </c:pt>
                <c:pt idx="970">
                  <c:v>2585687.970686154</c:v>
                </c:pt>
                <c:pt idx="971">
                  <c:v>2585688.155547499</c:v>
                </c:pt>
                <c:pt idx="972">
                  <c:v>2585688.872477691</c:v>
                </c:pt>
                <c:pt idx="973">
                  <c:v>2585688.10559604</c:v>
                </c:pt>
                <c:pt idx="974">
                  <c:v>2585687.829525936</c:v>
                </c:pt>
                <c:pt idx="975">
                  <c:v>2585687.814715676</c:v>
                </c:pt>
                <c:pt idx="976">
                  <c:v>2585687.573266791</c:v>
                </c:pt>
                <c:pt idx="977">
                  <c:v>2585687.892277999</c:v>
                </c:pt>
                <c:pt idx="978">
                  <c:v>2585687.167093941</c:v>
                </c:pt>
                <c:pt idx="979">
                  <c:v>2585688.195719661</c:v>
                </c:pt>
                <c:pt idx="980">
                  <c:v>2585686.977840906</c:v>
                </c:pt>
                <c:pt idx="981">
                  <c:v>2585687.98653705</c:v>
                </c:pt>
                <c:pt idx="982">
                  <c:v>2585688.094776393</c:v>
                </c:pt>
                <c:pt idx="983">
                  <c:v>2585687.697691987</c:v>
                </c:pt>
                <c:pt idx="984">
                  <c:v>2585688.276095807</c:v>
                </c:pt>
                <c:pt idx="985">
                  <c:v>2585687.943619276</c:v>
                </c:pt>
                <c:pt idx="986">
                  <c:v>2585687.697262913</c:v>
                </c:pt>
                <c:pt idx="987">
                  <c:v>2585687.95210216</c:v>
                </c:pt>
                <c:pt idx="988">
                  <c:v>2585687.856175421</c:v>
                </c:pt>
                <c:pt idx="989">
                  <c:v>2585687.95589726</c:v>
                </c:pt>
                <c:pt idx="990">
                  <c:v>2585687.972954474</c:v>
                </c:pt>
                <c:pt idx="991">
                  <c:v>2585687.993721794</c:v>
                </c:pt>
                <c:pt idx="992">
                  <c:v>2585687.869632391</c:v>
                </c:pt>
                <c:pt idx="993">
                  <c:v>2585688.043340591</c:v>
                </c:pt>
                <c:pt idx="994">
                  <c:v>2585688.125343791</c:v>
                </c:pt>
                <c:pt idx="995">
                  <c:v>2585688.046825915</c:v>
                </c:pt>
                <c:pt idx="996">
                  <c:v>2585687.994448472</c:v>
                </c:pt>
                <c:pt idx="997">
                  <c:v>2585688.569113728</c:v>
                </c:pt>
                <c:pt idx="998">
                  <c:v>2585688.06732168</c:v>
                </c:pt>
                <c:pt idx="999">
                  <c:v>2585688.118204888</c:v>
                </c:pt>
                <c:pt idx="1000">
                  <c:v>2585688.279951096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2471854.342394331</c:v>
                </c:pt>
                <c:pt idx="1">
                  <c:v>2818446.654417357</c:v>
                </c:pt>
                <c:pt idx="2">
                  <c:v>2812563.915225897</c:v>
                </c:pt>
                <c:pt idx="3">
                  <c:v>2816168.018475765</c:v>
                </c:pt>
                <c:pt idx="4">
                  <c:v>2825457.055844119</c:v>
                </c:pt>
                <c:pt idx="5">
                  <c:v>2830438.83103992</c:v>
                </c:pt>
                <c:pt idx="6">
                  <c:v>2840046.009075928</c:v>
                </c:pt>
                <c:pt idx="7">
                  <c:v>2843185.010391828</c:v>
                </c:pt>
                <c:pt idx="8">
                  <c:v>2851535.720003935</c:v>
                </c:pt>
                <c:pt idx="9">
                  <c:v>2853161.195381993</c:v>
                </c:pt>
                <c:pt idx="10">
                  <c:v>2860385.178457621</c:v>
                </c:pt>
                <c:pt idx="11">
                  <c:v>2860621.707607883</c:v>
                </c:pt>
                <c:pt idx="12">
                  <c:v>2866879.15716488</c:v>
                </c:pt>
                <c:pt idx="13">
                  <c:v>2865847.667956265</c:v>
                </c:pt>
                <c:pt idx="14">
                  <c:v>2871173.211778115</c:v>
                </c:pt>
                <c:pt idx="15">
                  <c:v>2868894.122992252</c:v>
                </c:pt>
                <c:pt idx="16">
                  <c:v>2873311.883862924</c:v>
                </c:pt>
                <c:pt idx="17">
                  <c:v>2869794.232422771</c:v>
                </c:pt>
                <c:pt idx="18">
                  <c:v>2873320.379604008</c:v>
                </c:pt>
                <c:pt idx="19">
                  <c:v>2868563.798448745</c:v>
                </c:pt>
                <c:pt idx="20">
                  <c:v>2871207.809453904</c:v>
                </c:pt>
                <c:pt idx="21">
                  <c:v>2865203.377829287</c:v>
                </c:pt>
                <c:pt idx="22">
                  <c:v>2866968.668337735</c:v>
                </c:pt>
                <c:pt idx="23">
                  <c:v>2859699.150289821</c:v>
                </c:pt>
                <c:pt idx="24">
                  <c:v>2860583.325906582</c:v>
                </c:pt>
                <c:pt idx="25">
                  <c:v>2852022.992329368</c:v>
                </c:pt>
                <c:pt idx="26">
                  <c:v>2852021.107971876</c:v>
                </c:pt>
                <c:pt idx="27">
                  <c:v>2842140.370726703</c:v>
                </c:pt>
                <c:pt idx="28">
                  <c:v>2841238.060294477</c:v>
                </c:pt>
                <c:pt idx="29">
                  <c:v>2829995.173552161</c:v>
                </c:pt>
                <c:pt idx="30">
                  <c:v>2825090.876419552</c:v>
                </c:pt>
                <c:pt idx="31">
                  <c:v>2827925.822555472</c:v>
                </c:pt>
                <c:pt idx="32">
                  <c:v>2830156.347979247</c:v>
                </c:pt>
                <c:pt idx="33">
                  <c:v>2830045.900200625</c:v>
                </c:pt>
                <c:pt idx="34">
                  <c:v>2831584.404137995</c:v>
                </c:pt>
                <c:pt idx="35">
                  <c:v>2830663.238946639</c:v>
                </c:pt>
                <c:pt idx="36">
                  <c:v>2832117.10542907</c:v>
                </c:pt>
                <c:pt idx="37">
                  <c:v>2833567.106485891</c:v>
                </c:pt>
                <c:pt idx="38">
                  <c:v>2834934.056034948</c:v>
                </c:pt>
                <c:pt idx="39">
                  <c:v>2835849.604046494</c:v>
                </c:pt>
                <c:pt idx="40">
                  <c:v>2837134.112278391</c:v>
                </c:pt>
                <c:pt idx="41">
                  <c:v>2837544.088412759</c:v>
                </c:pt>
                <c:pt idx="42">
                  <c:v>2838750.820327323</c:v>
                </c:pt>
                <c:pt idx="43">
                  <c:v>2838711.190885257</c:v>
                </c:pt>
                <c:pt idx="44">
                  <c:v>2839845.372956505</c:v>
                </c:pt>
                <c:pt idx="45">
                  <c:v>2839422.109154445</c:v>
                </c:pt>
                <c:pt idx="46">
                  <c:v>2840488.141857496</c:v>
                </c:pt>
                <c:pt idx="47">
                  <c:v>2839736.023586011</c:v>
                </c:pt>
                <c:pt idx="48">
                  <c:v>2840737.78684909</c:v>
                </c:pt>
                <c:pt idx="49">
                  <c:v>2839707.385648311</c:v>
                </c:pt>
                <c:pt idx="50">
                  <c:v>2840649.133653732</c:v>
                </c:pt>
                <c:pt idx="51">
                  <c:v>2839394.085977938</c:v>
                </c:pt>
                <c:pt idx="52">
                  <c:v>2840279.681553475</c:v>
                </c:pt>
                <c:pt idx="53">
                  <c:v>2838846.702777351</c:v>
                </c:pt>
                <c:pt idx="54">
                  <c:v>2839680.575438696</c:v>
                </c:pt>
                <c:pt idx="55">
                  <c:v>2838114.690231708</c:v>
                </c:pt>
                <c:pt idx="56">
                  <c:v>2838900.521737083</c:v>
                </c:pt>
                <c:pt idx="57">
                  <c:v>2837248.237103153</c:v>
                </c:pt>
                <c:pt idx="58">
                  <c:v>2836408.496458278</c:v>
                </c:pt>
                <c:pt idx="59">
                  <c:v>2836750.527808544</c:v>
                </c:pt>
                <c:pt idx="60">
                  <c:v>2837660.42026391</c:v>
                </c:pt>
                <c:pt idx="61">
                  <c:v>2839678.432854755</c:v>
                </c:pt>
                <c:pt idx="62">
                  <c:v>2840320.934274172</c:v>
                </c:pt>
                <c:pt idx="63">
                  <c:v>2841558.639727331</c:v>
                </c:pt>
                <c:pt idx="64">
                  <c:v>2841912.942781644</c:v>
                </c:pt>
                <c:pt idx="65">
                  <c:v>2842473.623715178</c:v>
                </c:pt>
                <c:pt idx="66">
                  <c:v>2843616.279524053</c:v>
                </c:pt>
                <c:pt idx="67">
                  <c:v>2843332.907652985</c:v>
                </c:pt>
                <c:pt idx="68">
                  <c:v>2844503.50792491</c:v>
                </c:pt>
                <c:pt idx="69">
                  <c:v>2843841.156270949</c:v>
                </c:pt>
                <c:pt idx="70">
                  <c:v>2845012.246248191</c:v>
                </c:pt>
                <c:pt idx="71">
                  <c:v>2844113.603514216</c:v>
                </c:pt>
                <c:pt idx="72">
                  <c:v>2845263.885087541</c:v>
                </c:pt>
                <c:pt idx="73">
                  <c:v>2844232.830662581</c:v>
                </c:pt>
                <c:pt idx="74">
                  <c:v>2845988.986001168</c:v>
                </c:pt>
                <c:pt idx="75">
                  <c:v>2847043.352890876</c:v>
                </c:pt>
                <c:pt idx="76">
                  <c:v>2845444.255174565</c:v>
                </c:pt>
                <c:pt idx="77">
                  <c:v>2846455.899034103</c:v>
                </c:pt>
                <c:pt idx="78">
                  <c:v>2845351.24852302</c:v>
                </c:pt>
                <c:pt idx="79">
                  <c:v>2845385.032352364</c:v>
                </c:pt>
                <c:pt idx="80">
                  <c:v>2846919.716571814</c:v>
                </c:pt>
                <c:pt idx="81">
                  <c:v>2847777.961817931</c:v>
                </c:pt>
                <c:pt idx="82">
                  <c:v>2846448.385101113</c:v>
                </c:pt>
                <c:pt idx="83">
                  <c:v>2846598.693253252</c:v>
                </c:pt>
                <c:pt idx="84">
                  <c:v>2848038.335484224</c:v>
                </c:pt>
                <c:pt idx="85">
                  <c:v>2848765.158628507</c:v>
                </c:pt>
                <c:pt idx="86">
                  <c:v>2847814.790758986</c:v>
                </c:pt>
                <c:pt idx="87">
                  <c:v>2848236.769451804</c:v>
                </c:pt>
                <c:pt idx="88">
                  <c:v>2849476.84207405</c:v>
                </c:pt>
                <c:pt idx="89">
                  <c:v>2850787.297185973</c:v>
                </c:pt>
                <c:pt idx="90">
                  <c:v>2851738.782264382</c:v>
                </c:pt>
                <c:pt idx="91">
                  <c:v>2853189.978187631</c:v>
                </c:pt>
                <c:pt idx="92">
                  <c:v>2853995.483116621</c:v>
                </c:pt>
                <c:pt idx="93">
                  <c:v>2853917.922340836</c:v>
                </c:pt>
                <c:pt idx="94">
                  <c:v>2853481.414478498</c:v>
                </c:pt>
                <c:pt idx="95">
                  <c:v>2853422.981224382</c:v>
                </c:pt>
                <c:pt idx="96">
                  <c:v>2854015.423164003</c:v>
                </c:pt>
                <c:pt idx="97">
                  <c:v>2854484.252133774</c:v>
                </c:pt>
                <c:pt idx="98">
                  <c:v>2854458.969331926</c:v>
                </c:pt>
                <c:pt idx="99">
                  <c:v>2855162.991327204</c:v>
                </c:pt>
                <c:pt idx="100">
                  <c:v>2855757.959988265</c:v>
                </c:pt>
                <c:pt idx="101">
                  <c:v>2855753.384895024</c:v>
                </c:pt>
                <c:pt idx="102">
                  <c:v>2856574.953980691</c:v>
                </c:pt>
                <c:pt idx="103">
                  <c:v>2857437.966979744</c:v>
                </c:pt>
                <c:pt idx="104">
                  <c:v>2857258.266786295</c:v>
                </c:pt>
                <c:pt idx="105">
                  <c:v>2857270.04512482</c:v>
                </c:pt>
                <c:pt idx="106">
                  <c:v>2858340.694811322</c:v>
                </c:pt>
                <c:pt idx="107">
                  <c:v>2858911.163123512</c:v>
                </c:pt>
                <c:pt idx="108">
                  <c:v>2858927.72421766</c:v>
                </c:pt>
                <c:pt idx="109">
                  <c:v>2860201.888267737</c:v>
                </c:pt>
                <c:pt idx="110">
                  <c:v>2861520.164065471</c:v>
                </c:pt>
                <c:pt idx="111">
                  <c:v>2861504.077451394</c:v>
                </c:pt>
                <c:pt idx="112">
                  <c:v>2861475.012822643</c:v>
                </c:pt>
                <c:pt idx="113">
                  <c:v>2861776.041683307</c:v>
                </c:pt>
                <c:pt idx="114">
                  <c:v>2862812.733511679</c:v>
                </c:pt>
                <c:pt idx="115">
                  <c:v>2863738.084740907</c:v>
                </c:pt>
                <c:pt idx="116">
                  <c:v>2863727.192107209</c:v>
                </c:pt>
                <c:pt idx="117">
                  <c:v>2864871.468017252</c:v>
                </c:pt>
                <c:pt idx="118">
                  <c:v>2866505.252611381</c:v>
                </c:pt>
                <c:pt idx="119">
                  <c:v>2867757.936492884</c:v>
                </c:pt>
                <c:pt idx="120">
                  <c:v>2869284.962375628</c:v>
                </c:pt>
                <c:pt idx="121">
                  <c:v>2870411.975062319</c:v>
                </c:pt>
                <c:pt idx="122">
                  <c:v>2871553.033791342</c:v>
                </c:pt>
                <c:pt idx="123">
                  <c:v>2871699.733847557</c:v>
                </c:pt>
                <c:pt idx="124">
                  <c:v>2871745.429237314</c:v>
                </c:pt>
                <c:pt idx="125">
                  <c:v>2871982.684343431</c:v>
                </c:pt>
                <c:pt idx="126">
                  <c:v>2873434.446024302</c:v>
                </c:pt>
                <c:pt idx="127">
                  <c:v>2874371.610005342</c:v>
                </c:pt>
                <c:pt idx="128">
                  <c:v>2874634.344428183</c:v>
                </c:pt>
                <c:pt idx="129">
                  <c:v>2874776.6206729</c:v>
                </c:pt>
                <c:pt idx="130">
                  <c:v>2875261.594257834</c:v>
                </c:pt>
                <c:pt idx="131">
                  <c:v>2876262.657575611</c:v>
                </c:pt>
                <c:pt idx="132">
                  <c:v>2877418.68812471</c:v>
                </c:pt>
                <c:pt idx="133">
                  <c:v>2878142.930996422</c:v>
                </c:pt>
                <c:pt idx="134">
                  <c:v>2878125.26510601</c:v>
                </c:pt>
                <c:pt idx="135">
                  <c:v>2879076.678917523</c:v>
                </c:pt>
                <c:pt idx="136">
                  <c:v>2880311.583354681</c:v>
                </c:pt>
                <c:pt idx="137">
                  <c:v>2880731.713060196</c:v>
                </c:pt>
                <c:pt idx="138">
                  <c:v>2881048.029479874</c:v>
                </c:pt>
                <c:pt idx="139">
                  <c:v>2882135.924359162</c:v>
                </c:pt>
                <c:pt idx="140">
                  <c:v>2883435.362332576</c:v>
                </c:pt>
                <c:pt idx="141">
                  <c:v>2883631.879595006</c:v>
                </c:pt>
                <c:pt idx="142">
                  <c:v>2884065.685806378</c:v>
                </c:pt>
                <c:pt idx="143">
                  <c:v>2884241.91552061</c:v>
                </c:pt>
                <c:pt idx="144">
                  <c:v>2885230.744680308</c:v>
                </c:pt>
                <c:pt idx="145">
                  <c:v>2886552.263707716</c:v>
                </c:pt>
                <c:pt idx="146">
                  <c:v>2887463.112281846</c:v>
                </c:pt>
                <c:pt idx="147">
                  <c:v>2887407.685852301</c:v>
                </c:pt>
                <c:pt idx="148">
                  <c:v>2888802.50073674</c:v>
                </c:pt>
                <c:pt idx="149">
                  <c:v>2890421.347787629</c:v>
                </c:pt>
                <c:pt idx="150">
                  <c:v>2891501.751018145</c:v>
                </c:pt>
                <c:pt idx="151">
                  <c:v>2892186.336592235</c:v>
                </c:pt>
                <c:pt idx="152">
                  <c:v>2892244.339676824</c:v>
                </c:pt>
                <c:pt idx="153">
                  <c:v>2893222.333015439</c:v>
                </c:pt>
                <c:pt idx="154">
                  <c:v>2893364.148582445</c:v>
                </c:pt>
                <c:pt idx="155">
                  <c:v>2894012.499672675</c:v>
                </c:pt>
                <c:pt idx="156">
                  <c:v>2894887.922303296</c:v>
                </c:pt>
                <c:pt idx="157">
                  <c:v>2895386.842699268</c:v>
                </c:pt>
                <c:pt idx="158">
                  <c:v>2895569.844417921</c:v>
                </c:pt>
                <c:pt idx="159">
                  <c:v>2896268.631678216</c:v>
                </c:pt>
                <c:pt idx="160">
                  <c:v>2897579.177362105</c:v>
                </c:pt>
                <c:pt idx="161">
                  <c:v>2898817.098600979</c:v>
                </c:pt>
                <c:pt idx="162">
                  <c:v>2899594.161531888</c:v>
                </c:pt>
                <c:pt idx="163">
                  <c:v>2899431.698822921</c:v>
                </c:pt>
                <c:pt idx="164">
                  <c:v>2900603.967681097</c:v>
                </c:pt>
                <c:pt idx="165">
                  <c:v>2901188.248477581</c:v>
                </c:pt>
                <c:pt idx="166">
                  <c:v>2901319.500746161</c:v>
                </c:pt>
                <c:pt idx="167">
                  <c:v>2901539.517808247</c:v>
                </c:pt>
                <c:pt idx="168">
                  <c:v>2903113.782844398</c:v>
                </c:pt>
                <c:pt idx="169">
                  <c:v>2903366.221275464</c:v>
                </c:pt>
                <c:pt idx="170">
                  <c:v>2903286.050622457</c:v>
                </c:pt>
                <c:pt idx="171">
                  <c:v>2904174.733984552</c:v>
                </c:pt>
                <c:pt idx="172">
                  <c:v>2904340.019092408</c:v>
                </c:pt>
                <c:pt idx="173">
                  <c:v>2905286.248315128</c:v>
                </c:pt>
                <c:pt idx="174">
                  <c:v>2905764.221346003</c:v>
                </c:pt>
                <c:pt idx="175">
                  <c:v>2905712.723478967</c:v>
                </c:pt>
                <c:pt idx="176">
                  <c:v>2905907.581023661</c:v>
                </c:pt>
                <c:pt idx="177">
                  <c:v>2906050.899950131</c:v>
                </c:pt>
                <c:pt idx="178">
                  <c:v>2907788.201650611</c:v>
                </c:pt>
                <c:pt idx="179">
                  <c:v>2909030.863105278</c:v>
                </c:pt>
                <c:pt idx="180">
                  <c:v>2909581.300851697</c:v>
                </c:pt>
                <c:pt idx="181">
                  <c:v>2909560.731116975</c:v>
                </c:pt>
                <c:pt idx="182">
                  <c:v>2910025.977671943</c:v>
                </c:pt>
                <c:pt idx="183">
                  <c:v>2909956.872849735</c:v>
                </c:pt>
                <c:pt idx="184">
                  <c:v>2911582.936843844</c:v>
                </c:pt>
                <c:pt idx="185">
                  <c:v>2912745.257246909</c:v>
                </c:pt>
                <c:pt idx="186">
                  <c:v>2913205.176383773</c:v>
                </c:pt>
                <c:pt idx="187">
                  <c:v>2913057.281292951</c:v>
                </c:pt>
                <c:pt idx="188">
                  <c:v>2914312.713602676</c:v>
                </c:pt>
                <c:pt idx="189">
                  <c:v>2915559.403305837</c:v>
                </c:pt>
                <c:pt idx="190">
                  <c:v>2916919.367804118</c:v>
                </c:pt>
                <c:pt idx="191">
                  <c:v>2917545.33587121</c:v>
                </c:pt>
                <c:pt idx="192">
                  <c:v>2917461.478088067</c:v>
                </c:pt>
                <c:pt idx="193">
                  <c:v>2918734.987098805</c:v>
                </c:pt>
                <c:pt idx="194">
                  <c:v>2919673.472881712</c:v>
                </c:pt>
                <c:pt idx="195">
                  <c:v>2920233.525158573</c:v>
                </c:pt>
                <c:pt idx="196">
                  <c:v>2920436.76706671</c:v>
                </c:pt>
                <c:pt idx="197">
                  <c:v>2921587.131656071</c:v>
                </c:pt>
                <c:pt idx="198">
                  <c:v>2922815.467745132</c:v>
                </c:pt>
                <c:pt idx="199">
                  <c:v>2923757.602863468</c:v>
                </c:pt>
                <c:pt idx="200">
                  <c:v>2923848.959261519</c:v>
                </c:pt>
                <c:pt idx="201">
                  <c:v>2924133.426214489</c:v>
                </c:pt>
                <c:pt idx="202">
                  <c:v>2924011.126457117</c:v>
                </c:pt>
                <c:pt idx="203">
                  <c:v>2925311.813432966</c:v>
                </c:pt>
                <c:pt idx="204">
                  <c:v>2926180.347101612</c:v>
                </c:pt>
                <c:pt idx="205">
                  <c:v>2926236.54818706</c:v>
                </c:pt>
                <c:pt idx="206">
                  <c:v>2927186.884669431</c:v>
                </c:pt>
                <c:pt idx="207">
                  <c:v>2928664.062681549</c:v>
                </c:pt>
                <c:pt idx="208">
                  <c:v>2929718.955775972</c:v>
                </c:pt>
                <c:pt idx="209">
                  <c:v>2930446.240320155</c:v>
                </c:pt>
                <c:pt idx="210">
                  <c:v>2930508.501368908</c:v>
                </c:pt>
                <c:pt idx="211">
                  <c:v>2931221.017864672</c:v>
                </c:pt>
                <c:pt idx="212">
                  <c:v>2931351.514933324</c:v>
                </c:pt>
                <c:pt idx="213">
                  <c:v>2932195.979551187</c:v>
                </c:pt>
                <c:pt idx="214">
                  <c:v>2933153.384546148</c:v>
                </c:pt>
                <c:pt idx="215">
                  <c:v>2933900.374619592</c:v>
                </c:pt>
                <c:pt idx="216">
                  <c:v>2933962.379027685</c:v>
                </c:pt>
                <c:pt idx="217">
                  <c:v>2934734.495876333</c:v>
                </c:pt>
                <c:pt idx="218">
                  <c:v>2936037.990545275</c:v>
                </c:pt>
                <c:pt idx="219">
                  <c:v>2937349.001183749</c:v>
                </c:pt>
                <c:pt idx="220">
                  <c:v>2937924.822952429</c:v>
                </c:pt>
                <c:pt idx="221">
                  <c:v>2938053.621549001</c:v>
                </c:pt>
                <c:pt idx="222">
                  <c:v>2939236.063348744</c:v>
                </c:pt>
                <c:pt idx="223">
                  <c:v>2939959.678243298</c:v>
                </c:pt>
                <c:pt idx="224">
                  <c:v>2940100.416425667</c:v>
                </c:pt>
                <c:pt idx="225">
                  <c:v>2940001.733871331</c:v>
                </c:pt>
                <c:pt idx="226">
                  <c:v>2941636.999610412</c:v>
                </c:pt>
                <c:pt idx="227">
                  <c:v>2942288.993100668</c:v>
                </c:pt>
                <c:pt idx="228">
                  <c:v>2942723.093128659</c:v>
                </c:pt>
                <c:pt idx="229">
                  <c:v>2942671.348848009</c:v>
                </c:pt>
                <c:pt idx="230">
                  <c:v>2943569.229696173</c:v>
                </c:pt>
                <c:pt idx="231">
                  <c:v>2943663.160013923</c:v>
                </c:pt>
                <c:pt idx="232">
                  <c:v>2944680.791719267</c:v>
                </c:pt>
                <c:pt idx="233">
                  <c:v>2945153.586533498</c:v>
                </c:pt>
                <c:pt idx="234">
                  <c:v>2945119.361338595</c:v>
                </c:pt>
                <c:pt idx="235">
                  <c:v>2946211.817677624</c:v>
                </c:pt>
                <c:pt idx="236">
                  <c:v>2947523.318747479</c:v>
                </c:pt>
                <c:pt idx="237">
                  <c:v>2948667.375923036</c:v>
                </c:pt>
                <c:pt idx="238">
                  <c:v>2949135.950695268</c:v>
                </c:pt>
                <c:pt idx="239">
                  <c:v>2949106.62516591</c:v>
                </c:pt>
                <c:pt idx="240">
                  <c:v>2949610.694631681</c:v>
                </c:pt>
                <c:pt idx="241">
                  <c:v>2949513.415535011</c:v>
                </c:pt>
                <c:pt idx="242">
                  <c:v>2950963.074746265</c:v>
                </c:pt>
                <c:pt idx="243">
                  <c:v>2951971.663450656</c:v>
                </c:pt>
                <c:pt idx="244">
                  <c:v>2952412.083990038</c:v>
                </c:pt>
                <c:pt idx="245">
                  <c:v>2952228.739172064</c:v>
                </c:pt>
                <c:pt idx="246">
                  <c:v>2953331.282565744</c:v>
                </c:pt>
                <c:pt idx="247">
                  <c:v>2954397.746236839</c:v>
                </c:pt>
                <c:pt idx="248">
                  <c:v>2955653.272022029</c:v>
                </c:pt>
                <c:pt idx="249">
                  <c:v>2956285.422593309</c:v>
                </c:pt>
                <c:pt idx="250">
                  <c:v>2956167.62037693</c:v>
                </c:pt>
                <c:pt idx="251">
                  <c:v>2957383.387577971</c:v>
                </c:pt>
                <c:pt idx="252">
                  <c:v>2958158.877169982</c:v>
                </c:pt>
                <c:pt idx="253">
                  <c:v>2958236.891473532</c:v>
                </c:pt>
                <c:pt idx="254">
                  <c:v>2958600.624167011</c:v>
                </c:pt>
                <c:pt idx="255">
                  <c:v>2958574.335549588</c:v>
                </c:pt>
                <c:pt idx="256">
                  <c:v>2960027.700001112</c:v>
                </c:pt>
                <c:pt idx="257">
                  <c:v>2960803.110613577</c:v>
                </c:pt>
                <c:pt idx="258">
                  <c:v>2960827.405843716</c:v>
                </c:pt>
                <c:pt idx="259">
                  <c:v>2961195.850161928</c:v>
                </c:pt>
                <c:pt idx="260">
                  <c:v>2961106.818926112</c:v>
                </c:pt>
                <c:pt idx="261">
                  <c:v>2962251.514907626</c:v>
                </c:pt>
                <c:pt idx="262">
                  <c:v>2962937.034614769</c:v>
                </c:pt>
                <c:pt idx="263">
                  <c:v>2962933.923935428</c:v>
                </c:pt>
                <c:pt idx="264">
                  <c:v>2963799.169984628</c:v>
                </c:pt>
                <c:pt idx="265">
                  <c:v>2965213.30148824</c:v>
                </c:pt>
                <c:pt idx="266">
                  <c:v>2966346.019211481</c:v>
                </c:pt>
                <c:pt idx="267">
                  <c:v>2967068.67772637</c:v>
                </c:pt>
                <c:pt idx="268">
                  <c:v>2967110.124498643</c:v>
                </c:pt>
                <c:pt idx="269">
                  <c:v>2967764.16449089</c:v>
                </c:pt>
                <c:pt idx="270">
                  <c:v>2967855.342371108</c:v>
                </c:pt>
                <c:pt idx="271">
                  <c:v>2968675.786359359</c:v>
                </c:pt>
                <c:pt idx="272">
                  <c:v>2969508.357959632</c:v>
                </c:pt>
                <c:pt idx="273">
                  <c:v>2969665.165027122</c:v>
                </c:pt>
                <c:pt idx="274">
                  <c:v>2970155.289859067</c:v>
                </c:pt>
                <c:pt idx="275">
                  <c:v>2970086.793070036</c:v>
                </c:pt>
                <c:pt idx="276">
                  <c:v>2971184.086953275</c:v>
                </c:pt>
                <c:pt idx="277">
                  <c:v>2972280.140860182</c:v>
                </c:pt>
                <c:pt idx="278">
                  <c:v>2972687.243955607</c:v>
                </c:pt>
                <c:pt idx="279">
                  <c:v>2972784.270656156</c:v>
                </c:pt>
                <c:pt idx="280">
                  <c:v>2973704.788509915</c:v>
                </c:pt>
                <c:pt idx="281">
                  <c:v>2974218.217521142</c:v>
                </c:pt>
                <c:pt idx="282">
                  <c:v>2974153.728505813</c:v>
                </c:pt>
                <c:pt idx="283">
                  <c:v>2974708.967386646</c:v>
                </c:pt>
                <c:pt idx="284">
                  <c:v>2974648.317259321</c:v>
                </c:pt>
                <c:pt idx="285">
                  <c:v>2975831.861958066</c:v>
                </c:pt>
                <c:pt idx="286">
                  <c:v>2976295.22739176</c:v>
                </c:pt>
                <c:pt idx="287">
                  <c:v>2976269.475812498</c:v>
                </c:pt>
                <c:pt idx="288">
                  <c:v>2976838.039624193</c:v>
                </c:pt>
                <c:pt idx="289">
                  <c:v>2976789.981306029</c:v>
                </c:pt>
                <c:pt idx="290">
                  <c:v>2977609.496582677</c:v>
                </c:pt>
                <c:pt idx="291">
                  <c:v>2977613.599071881</c:v>
                </c:pt>
                <c:pt idx="292">
                  <c:v>2977997.72590296</c:v>
                </c:pt>
                <c:pt idx="293">
                  <c:v>2978037.236107249</c:v>
                </c:pt>
                <c:pt idx="294">
                  <c:v>2979288.172406387</c:v>
                </c:pt>
                <c:pt idx="295">
                  <c:v>2979389.473386538</c:v>
                </c:pt>
                <c:pt idx="296">
                  <c:v>2979856.0342076</c:v>
                </c:pt>
                <c:pt idx="297">
                  <c:v>2979881.299243286</c:v>
                </c:pt>
                <c:pt idx="298">
                  <c:v>2980603.726203378</c:v>
                </c:pt>
                <c:pt idx="299">
                  <c:v>2980537.899044207</c:v>
                </c:pt>
                <c:pt idx="300">
                  <c:v>2981240.067133614</c:v>
                </c:pt>
                <c:pt idx="301">
                  <c:v>2981066.708251542</c:v>
                </c:pt>
                <c:pt idx="302">
                  <c:v>2981860.745228471</c:v>
                </c:pt>
                <c:pt idx="303">
                  <c:v>2982123.479232429</c:v>
                </c:pt>
                <c:pt idx="304">
                  <c:v>2981942.41204904</c:v>
                </c:pt>
                <c:pt idx="305">
                  <c:v>2982007.019714423</c:v>
                </c:pt>
                <c:pt idx="306">
                  <c:v>2982621.878873114</c:v>
                </c:pt>
                <c:pt idx="307">
                  <c:v>2982459.676778813</c:v>
                </c:pt>
                <c:pt idx="308">
                  <c:v>2983122.814433911</c:v>
                </c:pt>
                <c:pt idx="309">
                  <c:v>2983181.38647222</c:v>
                </c:pt>
                <c:pt idx="310">
                  <c:v>2983263.017239731</c:v>
                </c:pt>
                <c:pt idx="311">
                  <c:v>2983164.413406903</c:v>
                </c:pt>
                <c:pt idx="312">
                  <c:v>2983566.84691803</c:v>
                </c:pt>
                <c:pt idx="313">
                  <c:v>2983017.292112166</c:v>
                </c:pt>
                <c:pt idx="314">
                  <c:v>2983527.28368783</c:v>
                </c:pt>
                <c:pt idx="315">
                  <c:v>2983341.020722612</c:v>
                </c:pt>
                <c:pt idx="316">
                  <c:v>2983481.746754095</c:v>
                </c:pt>
                <c:pt idx="317">
                  <c:v>2983204.338961767</c:v>
                </c:pt>
                <c:pt idx="318">
                  <c:v>2983324.707612557</c:v>
                </c:pt>
                <c:pt idx="319">
                  <c:v>2983026.133893816</c:v>
                </c:pt>
                <c:pt idx="320">
                  <c:v>2982999.716655367</c:v>
                </c:pt>
                <c:pt idx="321">
                  <c:v>2983326.608107914</c:v>
                </c:pt>
                <c:pt idx="322">
                  <c:v>2983561.313752388</c:v>
                </c:pt>
                <c:pt idx="323">
                  <c:v>2982652.077628509</c:v>
                </c:pt>
                <c:pt idx="324">
                  <c:v>2982891.618678816</c:v>
                </c:pt>
                <c:pt idx="325">
                  <c:v>2982935.790508429</c:v>
                </c:pt>
                <c:pt idx="326">
                  <c:v>2983287.29175626</c:v>
                </c:pt>
                <c:pt idx="327">
                  <c:v>2983031.699061408</c:v>
                </c:pt>
                <c:pt idx="328">
                  <c:v>2982660.091595693</c:v>
                </c:pt>
                <c:pt idx="329">
                  <c:v>2982720.993226393</c:v>
                </c:pt>
                <c:pt idx="330">
                  <c:v>2983589.78408922</c:v>
                </c:pt>
                <c:pt idx="331">
                  <c:v>2983227.55506547</c:v>
                </c:pt>
                <c:pt idx="332">
                  <c:v>2983065.578984591</c:v>
                </c:pt>
                <c:pt idx="333">
                  <c:v>2982841.793925316</c:v>
                </c:pt>
                <c:pt idx="334">
                  <c:v>2982958.163518878</c:v>
                </c:pt>
                <c:pt idx="335">
                  <c:v>2982805.354729834</c:v>
                </c:pt>
                <c:pt idx="336">
                  <c:v>2982735.553351923</c:v>
                </c:pt>
                <c:pt idx="337">
                  <c:v>2982996.524961032</c:v>
                </c:pt>
                <c:pt idx="338">
                  <c:v>2982860.667238337</c:v>
                </c:pt>
                <c:pt idx="339">
                  <c:v>2982898.668798531</c:v>
                </c:pt>
                <c:pt idx="340">
                  <c:v>2982639.138799737</c:v>
                </c:pt>
                <c:pt idx="341">
                  <c:v>2982940.836156082</c:v>
                </c:pt>
                <c:pt idx="342">
                  <c:v>2983082.026052813</c:v>
                </c:pt>
                <c:pt idx="343">
                  <c:v>2982877.506984927</c:v>
                </c:pt>
                <c:pt idx="344">
                  <c:v>2982807.455947266</c:v>
                </c:pt>
                <c:pt idx="345">
                  <c:v>2983045.342976113</c:v>
                </c:pt>
                <c:pt idx="346">
                  <c:v>2983056.809198349</c:v>
                </c:pt>
                <c:pt idx="347">
                  <c:v>2983251.210879163</c:v>
                </c:pt>
                <c:pt idx="348">
                  <c:v>2983368.070954056</c:v>
                </c:pt>
                <c:pt idx="349">
                  <c:v>2982846.489816308</c:v>
                </c:pt>
                <c:pt idx="350">
                  <c:v>2983288.929565015</c:v>
                </c:pt>
                <c:pt idx="351">
                  <c:v>2983132.918531248</c:v>
                </c:pt>
                <c:pt idx="352">
                  <c:v>2983365.028767832</c:v>
                </c:pt>
                <c:pt idx="353">
                  <c:v>2983059.781342159</c:v>
                </c:pt>
                <c:pt idx="354">
                  <c:v>2983246.993234056</c:v>
                </c:pt>
                <c:pt idx="355">
                  <c:v>2983238.172438311</c:v>
                </c:pt>
                <c:pt idx="356">
                  <c:v>2983143.106757452</c:v>
                </c:pt>
                <c:pt idx="357">
                  <c:v>2983238.917547951</c:v>
                </c:pt>
                <c:pt idx="358">
                  <c:v>2983224.151594145</c:v>
                </c:pt>
                <c:pt idx="359">
                  <c:v>2983328.774488026</c:v>
                </c:pt>
                <c:pt idx="360">
                  <c:v>2983202.91759963</c:v>
                </c:pt>
                <c:pt idx="361">
                  <c:v>2983066.6366878</c:v>
                </c:pt>
                <c:pt idx="362">
                  <c:v>2983130.011333338</c:v>
                </c:pt>
                <c:pt idx="363">
                  <c:v>2983569.458901013</c:v>
                </c:pt>
                <c:pt idx="364">
                  <c:v>2983598.846362199</c:v>
                </c:pt>
                <c:pt idx="365">
                  <c:v>2983809.675177224</c:v>
                </c:pt>
                <c:pt idx="366">
                  <c:v>2983726.228346508</c:v>
                </c:pt>
                <c:pt idx="367">
                  <c:v>2983657.096101773</c:v>
                </c:pt>
                <c:pt idx="368">
                  <c:v>2983757.096056519</c:v>
                </c:pt>
                <c:pt idx="369">
                  <c:v>2984129.833830709</c:v>
                </c:pt>
                <c:pt idx="370">
                  <c:v>2983994.241949142</c:v>
                </c:pt>
                <c:pt idx="371">
                  <c:v>2984360.02725403</c:v>
                </c:pt>
                <c:pt idx="372">
                  <c:v>2984432.282437675</c:v>
                </c:pt>
                <c:pt idx="373">
                  <c:v>2984369.206783991</c:v>
                </c:pt>
                <c:pt idx="374">
                  <c:v>2984338.908943799</c:v>
                </c:pt>
                <c:pt idx="375">
                  <c:v>2984231.919077817</c:v>
                </c:pt>
                <c:pt idx="376">
                  <c:v>2984431.760157865</c:v>
                </c:pt>
                <c:pt idx="377">
                  <c:v>2984025.185882473</c:v>
                </c:pt>
                <c:pt idx="378">
                  <c:v>2984319.968779697</c:v>
                </c:pt>
                <c:pt idx="379">
                  <c:v>2984724.016006569</c:v>
                </c:pt>
                <c:pt idx="380">
                  <c:v>2984310.886506265</c:v>
                </c:pt>
                <c:pt idx="381">
                  <c:v>2984373.467943212</c:v>
                </c:pt>
                <c:pt idx="382">
                  <c:v>2984289.988635574</c:v>
                </c:pt>
                <c:pt idx="383">
                  <c:v>2984888.556335575</c:v>
                </c:pt>
                <c:pt idx="384">
                  <c:v>2984408.761048733</c:v>
                </c:pt>
                <c:pt idx="385">
                  <c:v>2984612.183606972</c:v>
                </c:pt>
                <c:pt idx="386">
                  <c:v>2984372.327474772</c:v>
                </c:pt>
                <c:pt idx="387">
                  <c:v>2984256.117632346</c:v>
                </c:pt>
                <c:pt idx="388">
                  <c:v>2984299.681980785</c:v>
                </c:pt>
                <c:pt idx="389">
                  <c:v>2984342.010512596</c:v>
                </c:pt>
                <c:pt idx="390">
                  <c:v>2984361.309080856</c:v>
                </c:pt>
                <c:pt idx="391">
                  <c:v>2984482.428904796</c:v>
                </c:pt>
                <c:pt idx="392">
                  <c:v>2984290.937000045</c:v>
                </c:pt>
                <c:pt idx="393">
                  <c:v>2984226.318422684</c:v>
                </c:pt>
                <c:pt idx="394">
                  <c:v>2984391.618510183</c:v>
                </c:pt>
                <c:pt idx="395">
                  <c:v>2984286.383191423</c:v>
                </c:pt>
                <c:pt idx="396">
                  <c:v>2984348.898378449</c:v>
                </c:pt>
                <c:pt idx="397">
                  <c:v>2984441.486080843</c:v>
                </c:pt>
                <c:pt idx="398">
                  <c:v>2984190.787907479</c:v>
                </c:pt>
                <c:pt idx="399">
                  <c:v>2984292.585481485</c:v>
                </c:pt>
                <c:pt idx="400">
                  <c:v>2984201.512654846</c:v>
                </c:pt>
                <c:pt idx="401">
                  <c:v>2984163.823990198</c:v>
                </c:pt>
                <c:pt idx="402">
                  <c:v>2984075.779019127</c:v>
                </c:pt>
                <c:pt idx="403">
                  <c:v>2984009.977676375</c:v>
                </c:pt>
                <c:pt idx="404">
                  <c:v>2984051.374769924</c:v>
                </c:pt>
                <c:pt idx="405">
                  <c:v>2984086.081305121</c:v>
                </c:pt>
                <c:pt idx="406">
                  <c:v>2984107.696376986</c:v>
                </c:pt>
                <c:pt idx="407">
                  <c:v>2984161.222684462</c:v>
                </c:pt>
                <c:pt idx="408">
                  <c:v>2983993.918790237</c:v>
                </c:pt>
                <c:pt idx="409">
                  <c:v>2983901.438722359</c:v>
                </c:pt>
                <c:pt idx="410">
                  <c:v>2984072.578514773</c:v>
                </c:pt>
                <c:pt idx="411">
                  <c:v>2984180.372860803</c:v>
                </c:pt>
                <c:pt idx="412">
                  <c:v>2984230.825176801</c:v>
                </c:pt>
                <c:pt idx="413">
                  <c:v>2984269.818469169</c:v>
                </c:pt>
                <c:pt idx="414">
                  <c:v>2984223.507107725</c:v>
                </c:pt>
                <c:pt idx="415">
                  <c:v>2984316.959567452</c:v>
                </c:pt>
                <c:pt idx="416">
                  <c:v>2984301.668605043</c:v>
                </c:pt>
                <c:pt idx="417">
                  <c:v>2984295.411855466</c:v>
                </c:pt>
                <c:pt idx="418">
                  <c:v>2984230.382257268</c:v>
                </c:pt>
                <c:pt idx="419">
                  <c:v>2984303.111532044</c:v>
                </c:pt>
                <c:pt idx="420">
                  <c:v>2984275.563490483</c:v>
                </c:pt>
                <c:pt idx="421">
                  <c:v>2984303.108497764</c:v>
                </c:pt>
                <c:pt idx="422">
                  <c:v>2984359.281518222</c:v>
                </c:pt>
                <c:pt idx="423">
                  <c:v>2984323.149587224</c:v>
                </c:pt>
                <c:pt idx="424">
                  <c:v>2984300.489136251</c:v>
                </c:pt>
                <c:pt idx="425">
                  <c:v>2984393.704428338</c:v>
                </c:pt>
                <c:pt idx="426">
                  <c:v>2984374.486053157</c:v>
                </c:pt>
                <c:pt idx="427">
                  <c:v>2984486.30005326</c:v>
                </c:pt>
                <c:pt idx="428">
                  <c:v>2984490.505776634</c:v>
                </c:pt>
                <c:pt idx="429">
                  <c:v>2984436.38894667</c:v>
                </c:pt>
                <c:pt idx="430">
                  <c:v>2984503.487771588</c:v>
                </c:pt>
                <c:pt idx="431">
                  <c:v>2984423.060730214</c:v>
                </c:pt>
                <c:pt idx="432">
                  <c:v>2984507.663375713</c:v>
                </c:pt>
                <c:pt idx="433">
                  <c:v>2984452.247579352</c:v>
                </c:pt>
                <c:pt idx="434">
                  <c:v>2984312.744039355</c:v>
                </c:pt>
                <c:pt idx="435">
                  <c:v>2984357.163130443</c:v>
                </c:pt>
                <c:pt idx="436">
                  <c:v>2984459.547747112</c:v>
                </c:pt>
                <c:pt idx="437">
                  <c:v>2984489.987992079</c:v>
                </c:pt>
                <c:pt idx="438">
                  <c:v>2984487.321013638</c:v>
                </c:pt>
                <c:pt idx="439">
                  <c:v>2984422.227267507</c:v>
                </c:pt>
                <c:pt idx="440">
                  <c:v>2984206.209792006</c:v>
                </c:pt>
                <c:pt idx="441">
                  <c:v>2984354.592284741</c:v>
                </c:pt>
                <c:pt idx="442">
                  <c:v>2984417.953087763</c:v>
                </c:pt>
                <c:pt idx="443">
                  <c:v>2984357.745267485</c:v>
                </c:pt>
                <c:pt idx="444">
                  <c:v>2984421.403845205</c:v>
                </c:pt>
                <c:pt idx="445">
                  <c:v>2984388.983874757</c:v>
                </c:pt>
                <c:pt idx="446">
                  <c:v>2984428.085690105</c:v>
                </c:pt>
                <c:pt idx="447">
                  <c:v>2984379.653970199</c:v>
                </c:pt>
                <c:pt idx="448">
                  <c:v>2984404.388931111</c:v>
                </c:pt>
                <c:pt idx="449">
                  <c:v>2984378.332652019</c:v>
                </c:pt>
                <c:pt idx="450">
                  <c:v>2984389.824868283</c:v>
                </c:pt>
                <c:pt idx="451">
                  <c:v>2984350.733948444</c:v>
                </c:pt>
                <c:pt idx="452">
                  <c:v>2984340.396085068</c:v>
                </c:pt>
                <c:pt idx="453">
                  <c:v>2984330.063795563</c:v>
                </c:pt>
                <c:pt idx="454">
                  <c:v>2984303.675299544</c:v>
                </c:pt>
                <c:pt idx="455">
                  <c:v>2984261.671350987</c:v>
                </c:pt>
                <c:pt idx="456">
                  <c:v>2984264.13955135</c:v>
                </c:pt>
                <c:pt idx="457">
                  <c:v>2984302.511256285</c:v>
                </c:pt>
                <c:pt idx="458">
                  <c:v>2984269.568439317</c:v>
                </c:pt>
                <c:pt idx="459">
                  <c:v>2984297.832184422</c:v>
                </c:pt>
                <c:pt idx="460">
                  <c:v>2984280.776986695</c:v>
                </c:pt>
                <c:pt idx="461">
                  <c:v>2984286.765429049</c:v>
                </c:pt>
                <c:pt idx="462">
                  <c:v>2984278.777541886</c:v>
                </c:pt>
                <c:pt idx="463">
                  <c:v>2984281.830740219</c:v>
                </c:pt>
                <c:pt idx="464">
                  <c:v>2984291.525942469</c:v>
                </c:pt>
                <c:pt idx="465">
                  <c:v>2984358.604305861</c:v>
                </c:pt>
                <c:pt idx="466">
                  <c:v>2984235.68684365</c:v>
                </c:pt>
                <c:pt idx="467">
                  <c:v>2984251.65596306</c:v>
                </c:pt>
                <c:pt idx="468">
                  <c:v>2984230.539865615</c:v>
                </c:pt>
                <c:pt idx="469">
                  <c:v>2984297.620035588</c:v>
                </c:pt>
                <c:pt idx="470">
                  <c:v>2984306.934615214</c:v>
                </c:pt>
                <c:pt idx="471">
                  <c:v>2984279.127988523</c:v>
                </c:pt>
                <c:pt idx="472">
                  <c:v>2984246.01953481</c:v>
                </c:pt>
                <c:pt idx="473">
                  <c:v>2984259.388999991</c:v>
                </c:pt>
                <c:pt idx="474">
                  <c:v>2984303.420405362</c:v>
                </c:pt>
                <c:pt idx="475">
                  <c:v>2984184.859373639</c:v>
                </c:pt>
                <c:pt idx="476">
                  <c:v>2984233.067373727</c:v>
                </c:pt>
                <c:pt idx="477">
                  <c:v>2984273.354397547</c:v>
                </c:pt>
                <c:pt idx="478">
                  <c:v>2984229.571111587</c:v>
                </c:pt>
                <c:pt idx="479">
                  <c:v>2984291.1865142</c:v>
                </c:pt>
                <c:pt idx="480">
                  <c:v>2984228.008962069</c:v>
                </c:pt>
                <c:pt idx="481">
                  <c:v>2984180.565568797</c:v>
                </c:pt>
                <c:pt idx="482">
                  <c:v>2984237.16449172</c:v>
                </c:pt>
                <c:pt idx="483">
                  <c:v>2984255.580023626</c:v>
                </c:pt>
                <c:pt idx="484">
                  <c:v>2984278.108367788</c:v>
                </c:pt>
                <c:pt idx="485">
                  <c:v>2984293.544400835</c:v>
                </c:pt>
                <c:pt idx="486">
                  <c:v>2984280.175514819</c:v>
                </c:pt>
                <c:pt idx="487">
                  <c:v>2984315.93683517</c:v>
                </c:pt>
                <c:pt idx="488">
                  <c:v>2984263.483330352</c:v>
                </c:pt>
                <c:pt idx="489">
                  <c:v>2984249.622423613</c:v>
                </c:pt>
                <c:pt idx="490">
                  <c:v>2984258.504868713</c:v>
                </c:pt>
                <c:pt idx="491">
                  <c:v>2984242.470837643</c:v>
                </c:pt>
                <c:pt idx="492">
                  <c:v>2984293.830185352</c:v>
                </c:pt>
                <c:pt idx="493">
                  <c:v>2984262.674684627</c:v>
                </c:pt>
                <c:pt idx="494">
                  <c:v>2984221.211100702</c:v>
                </c:pt>
                <c:pt idx="495">
                  <c:v>2984259.805029259</c:v>
                </c:pt>
                <c:pt idx="496">
                  <c:v>2984268.205078351</c:v>
                </c:pt>
                <c:pt idx="497">
                  <c:v>2984254.438831796</c:v>
                </c:pt>
                <c:pt idx="498">
                  <c:v>2984299.900133548</c:v>
                </c:pt>
                <c:pt idx="499">
                  <c:v>2984264.547857878</c:v>
                </c:pt>
                <c:pt idx="500">
                  <c:v>2984309.033396893</c:v>
                </c:pt>
                <c:pt idx="501">
                  <c:v>2984295.87348199</c:v>
                </c:pt>
                <c:pt idx="502">
                  <c:v>2984313.733311998</c:v>
                </c:pt>
                <c:pt idx="503">
                  <c:v>2984308.829469543</c:v>
                </c:pt>
                <c:pt idx="504">
                  <c:v>2984293.575599681</c:v>
                </c:pt>
                <c:pt idx="505">
                  <c:v>2984294.944366694</c:v>
                </c:pt>
                <c:pt idx="506">
                  <c:v>2984259.22516896</c:v>
                </c:pt>
                <c:pt idx="507">
                  <c:v>2984263.15183326</c:v>
                </c:pt>
                <c:pt idx="508">
                  <c:v>2984280.742616298</c:v>
                </c:pt>
                <c:pt idx="509">
                  <c:v>2984307.653127456</c:v>
                </c:pt>
                <c:pt idx="510">
                  <c:v>2984314.12960579</c:v>
                </c:pt>
                <c:pt idx="511">
                  <c:v>2984288.093484616</c:v>
                </c:pt>
                <c:pt idx="512">
                  <c:v>2984333.423780633</c:v>
                </c:pt>
                <c:pt idx="513">
                  <c:v>2984326.473977897</c:v>
                </c:pt>
                <c:pt idx="514">
                  <c:v>2984351.377003114</c:v>
                </c:pt>
                <c:pt idx="515">
                  <c:v>2984323.423808227</c:v>
                </c:pt>
                <c:pt idx="516">
                  <c:v>2984322.781809979</c:v>
                </c:pt>
                <c:pt idx="517">
                  <c:v>2984334.801168167</c:v>
                </c:pt>
                <c:pt idx="518">
                  <c:v>2984320.408640488</c:v>
                </c:pt>
                <c:pt idx="519">
                  <c:v>2984366.692715045</c:v>
                </c:pt>
                <c:pt idx="520">
                  <c:v>2984312.336607758</c:v>
                </c:pt>
                <c:pt idx="521">
                  <c:v>2984319.308540109</c:v>
                </c:pt>
                <c:pt idx="522">
                  <c:v>2984318.699062866</c:v>
                </c:pt>
                <c:pt idx="523">
                  <c:v>2984289.22212691</c:v>
                </c:pt>
                <c:pt idx="524">
                  <c:v>2984312.200945408</c:v>
                </c:pt>
                <c:pt idx="525">
                  <c:v>2984332.645762166</c:v>
                </c:pt>
                <c:pt idx="526">
                  <c:v>2984327.883903268</c:v>
                </c:pt>
                <c:pt idx="527">
                  <c:v>2984320.401053426</c:v>
                </c:pt>
                <c:pt idx="528">
                  <c:v>2984334.540447897</c:v>
                </c:pt>
                <c:pt idx="529">
                  <c:v>2984277.687129955</c:v>
                </c:pt>
                <c:pt idx="530">
                  <c:v>2984293.647035614</c:v>
                </c:pt>
                <c:pt idx="531">
                  <c:v>2984294.899013468</c:v>
                </c:pt>
                <c:pt idx="532">
                  <c:v>2984283.78663842</c:v>
                </c:pt>
                <c:pt idx="533">
                  <c:v>2984296.953417341</c:v>
                </c:pt>
                <c:pt idx="534">
                  <c:v>2984278.493830602</c:v>
                </c:pt>
                <c:pt idx="535">
                  <c:v>2984316.653197481</c:v>
                </c:pt>
                <c:pt idx="536">
                  <c:v>2984299.075758772</c:v>
                </c:pt>
                <c:pt idx="537">
                  <c:v>2984288.330301694</c:v>
                </c:pt>
                <c:pt idx="538">
                  <c:v>2984287.596334018</c:v>
                </c:pt>
                <c:pt idx="539">
                  <c:v>2984262.876592767</c:v>
                </c:pt>
                <c:pt idx="540">
                  <c:v>2984265.205921285</c:v>
                </c:pt>
                <c:pt idx="541">
                  <c:v>2984328.63711697</c:v>
                </c:pt>
                <c:pt idx="542">
                  <c:v>2984309.831252005</c:v>
                </c:pt>
                <c:pt idx="543">
                  <c:v>2984322.320313489</c:v>
                </c:pt>
                <c:pt idx="544">
                  <c:v>2984289.939802814</c:v>
                </c:pt>
                <c:pt idx="545">
                  <c:v>2984295.446919985</c:v>
                </c:pt>
                <c:pt idx="546">
                  <c:v>2984273.122569218</c:v>
                </c:pt>
                <c:pt idx="547">
                  <c:v>2984270.223877109</c:v>
                </c:pt>
                <c:pt idx="548">
                  <c:v>2984293.958495138</c:v>
                </c:pt>
                <c:pt idx="549">
                  <c:v>2984260.231939039</c:v>
                </c:pt>
                <c:pt idx="550">
                  <c:v>2984313.203023328</c:v>
                </c:pt>
                <c:pt idx="551">
                  <c:v>2984293.424379501</c:v>
                </c:pt>
                <c:pt idx="552">
                  <c:v>2984282.610380962</c:v>
                </c:pt>
                <c:pt idx="553">
                  <c:v>2984296.398076217</c:v>
                </c:pt>
                <c:pt idx="554">
                  <c:v>2984285.507873694</c:v>
                </c:pt>
                <c:pt idx="555">
                  <c:v>2984282.241612711</c:v>
                </c:pt>
                <c:pt idx="556">
                  <c:v>2984307.756942708</c:v>
                </c:pt>
                <c:pt idx="557">
                  <c:v>2984291.249580818</c:v>
                </c:pt>
                <c:pt idx="558">
                  <c:v>2984293.961680916</c:v>
                </c:pt>
                <c:pt idx="559">
                  <c:v>2984313.094826092</c:v>
                </c:pt>
                <c:pt idx="560">
                  <c:v>2984294.702251181</c:v>
                </c:pt>
                <c:pt idx="561">
                  <c:v>2984307.795391859</c:v>
                </c:pt>
                <c:pt idx="562">
                  <c:v>2984310.390752715</c:v>
                </c:pt>
                <c:pt idx="563">
                  <c:v>2984313.615235389</c:v>
                </c:pt>
                <c:pt idx="564">
                  <c:v>2984309.346712415</c:v>
                </c:pt>
                <c:pt idx="565">
                  <c:v>2984306.644804514</c:v>
                </c:pt>
                <c:pt idx="566">
                  <c:v>2984309.678398021</c:v>
                </c:pt>
                <c:pt idx="567">
                  <c:v>2984308.948533231</c:v>
                </c:pt>
                <c:pt idx="568">
                  <c:v>2984324.948093183</c:v>
                </c:pt>
                <c:pt idx="569">
                  <c:v>2984319.734135432</c:v>
                </c:pt>
                <c:pt idx="570">
                  <c:v>2984339.005227676</c:v>
                </c:pt>
                <c:pt idx="571">
                  <c:v>2984338.110340401</c:v>
                </c:pt>
                <c:pt idx="572">
                  <c:v>2984342.410091937</c:v>
                </c:pt>
                <c:pt idx="573">
                  <c:v>2984339.804128668</c:v>
                </c:pt>
                <c:pt idx="574">
                  <c:v>2984354.237537708</c:v>
                </c:pt>
                <c:pt idx="575">
                  <c:v>2984353.206041293</c:v>
                </c:pt>
                <c:pt idx="576">
                  <c:v>2984337.000809853</c:v>
                </c:pt>
                <c:pt idx="577">
                  <c:v>2984335.957760572</c:v>
                </c:pt>
                <c:pt idx="578">
                  <c:v>2984340.901276306</c:v>
                </c:pt>
                <c:pt idx="579">
                  <c:v>2984330.112450658</c:v>
                </c:pt>
                <c:pt idx="580">
                  <c:v>2984363.351532671</c:v>
                </c:pt>
                <c:pt idx="581">
                  <c:v>2984337.370769294</c:v>
                </c:pt>
                <c:pt idx="582">
                  <c:v>2984322.376331756</c:v>
                </c:pt>
                <c:pt idx="583">
                  <c:v>2984340.377272577</c:v>
                </c:pt>
                <c:pt idx="584">
                  <c:v>2984341.497335711</c:v>
                </c:pt>
                <c:pt idx="585">
                  <c:v>2984332.386394393</c:v>
                </c:pt>
                <c:pt idx="586">
                  <c:v>2984356.296950612</c:v>
                </c:pt>
                <c:pt idx="587">
                  <c:v>2984344.832573904</c:v>
                </c:pt>
                <c:pt idx="588">
                  <c:v>2984370.042650217</c:v>
                </c:pt>
                <c:pt idx="589">
                  <c:v>2984371.969592902</c:v>
                </c:pt>
                <c:pt idx="590">
                  <c:v>2984369.565501808</c:v>
                </c:pt>
                <c:pt idx="591">
                  <c:v>2984368.317987522</c:v>
                </c:pt>
                <c:pt idx="592">
                  <c:v>2984348.215109955</c:v>
                </c:pt>
                <c:pt idx="593">
                  <c:v>2984371.560345704</c:v>
                </c:pt>
                <c:pt idx="594">
                  <c:v>2984364.909657237</c:v>
                </c:pt>
                <c:pt idx="595">
                  <c:v>2984362.377641881</c:v>
                </c:pt>
                <c:pt idx="596">
                  <c:v>2984367.571463994</c:v>
                </c:pt>
                <c:pt idx="597">
                  <c:v>2984378.463626799</c:v>
                </c:pt>
                <c:pt idx="598">
                  <c:v>2984385.590737574</c:v>
                </c:pt>
                <c:pt idx="599">
                  <c:v>2984379.777978066</c:v>
                </c:pt>
                <c:pt idx="600">
                  <c:v>2984373.981281231</c:v>
                </c:pt>
                <c:pt idx="601">
                  <c:v>2984371.258684711</c:v>
                </c:pt>
                <c:pt idx="602">
                  <c:v>2984374.685965248</c:v>
                </c:pt>
                <c:pt idx="603">
                  <c:v>2984367.7553996</c:v>
                </c:pt>
                <c:pt idx="604">
                  <c:v>2984355.952867729</c:v>
                </c:pt>
                <c:pt idx="605">
                  <c:v>2984362.942444107</c:v>
                </c:pt>
                <c:pt idx="606">
                  <c:v>2984366.443284604</c:v>
                </c:pt>
                <c:pt idx="607">
                  <c:v>2984363.183251293</c:v>
                </c:pt>
                <c:pt idx="608">
                  <c:v>2984370.396363304</c:v>
                </c:pt>
                <c:pt idx="609">
                  <c:v>2984348.220613974</c:v>
                </c:pt>
                <c:pt idx="610">
                  <c:v>2984352.568115319</c:v>
                </c:pt>
                <c:pt idx="611">
                  <c:v>2984355.062858827</c:v>
                </c:pt>
                <c:pt idx="612">
                  <c:v>2984366.636857882</c:v>
                </c:pt>
                <c:pt idx="613">
                  <c:v>2984346.000004158</c:v>
                </c:pt>
                <c:pt idx="614">
                  <c:v>2984353.722186239</c:v>
                </c:pt>
                <c:pt idx="615">
                  <c:v>2984348.596004109</c:v>
                </c:pt>
                <c:pt idx="616">
                  <c:v>2984351.107123462</c:v>
                </c:pt>
                <c:pt idx="617">
                  <c:v>2984333.274228203</c:v>
                </c:pt>
                <c:pt idx="618">
                  <c:v>2984334.654008966</c:v>
                </c:pt>
                <c:pt idx="619">
                  <c:v>2984337.465784154</c:v>
                </c:pt>
                <c:pt idx="620">
                  <c:v>2984338.057429206</c:v>
                </c:pt>
                <c:pt idx="621">
                  <c:v>2984336.773646951</c:v>
                </c:pt>
                <c:pt idx="622">
                  <c:v>2984342.914775587</c:v>
                </c:pt>
                <c:pt idx="623">
                  <c:v>2984332.810253283</c:v>
                </c:pt>
                <c:pt idx="624">
                  <c:v>2984336.675345566</c:v>
                </c:pt>
                <c:pt idx="625">
                  <c:v>2984342.018611442</c:v>
                </c:pt>
                <c:pt idx="626">
                  <c:v>2984336.518191208</c:v>
                </c:pt>
                <c:pt idx="627">
                  <c:v>2984331.324638985</c:v>
                </c:pt>
                <c:pt idx="628">
                  <c:v>2984327.162149969</c:v>
                </c:pt>
                <c:pt idx="629">
                  <c:v>2984329.309493496</c:v>
                </c:pt>
                <c:pt idx="630">
                  <c:v>2984336.453212504</c:v>
                </c:pt>
                <c:pt idx="631">
                  <c:v>2984329.304776435</c:v>
                </c:pt>
                <c:pt idx="632">
                  <c:v>2984332.277189745</c:v>
                </c:pt>
                <c:pt idx="633">
                  <c:v>2984329.812860112</c:v>
                </c:pt>
                <c:pt idx="634">
                  <c:v>2984328.794062055</c:v>
                </c:pt>
                <c:pt idx="635">
                  <c:v>2984333.01263729</c:v>
                </c:pt>
                <c:pt idx="636">
                  <c:v>2984331.41817216</c:v>
                </c:pt>
                <c:pt idx="637">
                  <c:v>2984340.098927277</c:v>
                </c:pt>
                <c:pt idx="638">
                  <c:v>2984341.9935691</c:v>
                </c:pt>
                <c:pt idx="639">
                  <c:v>2984325.734096046</c:v>
                </c:pt>
                <c:pt idx="640">
                  <c:v>2984342.764578511</c:v>
                </c:pt>
                <c:pt idx="641">
                  <c:v>2984344.091426716</c:v>
                </c:pt>
                <c:pt idx="642">
                  <c:v>2984340.372658825</c:v>
                </c:pt>
                <c:pt idx="643">
                  <c:v>2984339.350597873</c:v>
                </c:pt>
                <c:pt idx="644">
                  <c:v>2984338.353299117</c:v>
                </c:pt>
                <c:pt idx="645">
                  <c:v>2984346.123578369</c:v>
                </c:pt>
                <c:pt idx="646">
                  <c:v>2984330.485530932</c:v>
                </c:pt>
                <c:pt idx="647">
                  <c:v>2984336.487367986</c:v>
                </c:pt>
                <c:pt idx="648">
                  <c:v>2984336.495007489</c:v>
                </c:pt>
                <c:pt idx="649">
                  <c:v>2984341.852362928</c:v>
                </c:pt>
                <c:pt idx="650">
                  <c:v>2984340.510948851</c:v>
                </c:pt>
                <c:pt idx="651">
                  <c:v>2984344.513789889</c:v>
                </c:pt>
                <c:pt idx="652">
                  <c:v>2984344.96309165</c:v>
                </c:pt>
                <c:pt idx="653">
                  <c:v>2984351.763755844</c:v>
                </c:pt>
                <c:pt idx="654">
                  <c:v>2984343.162945858</c:v>
                </c:pt>
                <c:pt idx="655">
                  <c:v>2984341.697827231</c:v>
                </c:pt>
                <c:pt idx="656">
                  <c:v>2984342.030067267</c:v>
                </c:pt>
                <c:pt idx="657">
                  <c:v>2984353.364445726</c:v>
                </c:pt>
                <c:pt idx="658">
                  <c:v>2984350.020186222</c:v>
                </c:pt>
                <c:pt idx="659">
                  <c:v>2984347.493271571</c:v>
                </c:pt>
                <c:pt idx="660">
                  <c:v>2984350.811115675</c:v>
                </c:pt>
                <c:pt idx="661">
                  <c:v>2984358.977911875</c:v>
                </c:pt>
                <c:pt idx="662">
                  <c:v>2984352.317394066</c:v>
                </c:pt>
                <c:pt idx="663">
                  <c:v>2984354.787059289</c:v>
                </c:pt>
                <c:pt idx="664">
                  <c:v>2984355.335429826</c:v>
                </c:pt>
                <c:pt idx="665">
                  <c:v>2984353.72714544</c:v>
                </c:pt>
                <c:pt idx="666">
                  <c:v>2984361.673319232</c:v>
                </c:pt>
                <c:pt idx="667">
                  <c:v>2984347.670015544</c:v>
                </c:pt>
                <c:pt idx="668">
                  <c:v>2984355.268772291</c:v>
                </c:pt>
                <c:pt idx="669">
                  <c:v>2984363.211056818</c:v>
                </c:pt>
                <c:pt idx="670">
                  <c:v>2984354.592676001</c:v>
                </c:pt>
                <c:pt idx="671">
                  <c:v>2984348.813178699</c:v>
                </c:pt>
                <c:pt idx="672">
                  <c:v>2984350.335997857</c:v>
                </c:pt>
                <c:pt idx="673">
                  <c:v>2984359.130377036</c:v>
                </c:pt>
                <c:pt idx="674">
                  <c:v>2984356.704859462</c:v>
                </c:pt>
                <c:pt idx="675">
                  <c:v>2984346.636435946</c:v>
                </c:pt>
                <c:pt idx="676">
                  <c:v>2984359.528679949</c:v>
                </c:pt>
                <c:pt idx="677">
                  <c:v>2984364.836303045</c:v>
                </c:pt>
                <c:pt idx="678">
                  <c:v>2984358.496735522</c:v>
                </c:pt>
                <c:pt idx="679">
                  <c:v>2984370.623213109</c:v>
                </c:pt>
                <c:pt idx="680">
                  <c:v>2984367.669913108</c:v>
                </c:pt>
                <c:pt idx="681">
                  <c:v>2984379.790923099</c:v>
                </c:pt>
                <c:pt idx="682">
                  <c:v>2984368.749291105</c:v>
                </c:pt>
                <c:pt idx="683">
                  <c:v>2984371.377118469</c:v>
                </c:pt>
                <c:pt idx="684">
                  <c:v>2984368.634973696</c:v>
                </c:pt>
                <c:pt idx="685">
                  <c:v>2984371.560774523</c:v>
                </c:pt>
                <c:pt idx="686">
                  <c:v>2984372.671185399</c:v>
                </c:pt>
                <c:pt idx="687">
                  <c:v>2984370.560780586</c:v>
                </c:pt>
                <c:pt idx="688">
                  <c:v>2984374.572159977</c:v>
                </c:pt>
                <c:pt idx="689">
                  <c:v>2984363.822476848</c:v>
                </c:pt>
                <c:pt idx="690">
                  <c:v>2984363.993689075</c:v>
                </c:pt>
                <c:pt idx="691">
                  <c:v>2984370.25774415</c:v>
                </c:pt>
                <c:pt idx="692">
                  <c:v>2984365.623091013</c:v>
                </c:pt>
                <c:pt idx="693">
                  <c:v>2984363.996794582</c:v>
                </c:pt>
                <c:pt idx="694">
                  <c:v>2984367.478262774</c:v>
                </c:pt>
                <c:pt idx="695">
                  <c:v>2984364.703827913</c:v>
                </c:pt>
                <c:pt idx="696">
                  <c:v>2984365.666636262</c:v>
                </c:pt>
                <c:pt idx="697">
                  <c:v>2984366.968193015</c:v>
                </c:pt>
                <c:pt idx="698">
                  <c:v>2984374.007066477</c:v>
                </c:pt>
                <c:pt idx="699">
                  <c:v>2984366.467567085</c:v>
                </c:pt>
                <c:pt idx="700">
                  <c:v>2984361.670581727</c:v>
                </c:pt>
                <c:pt idx="701">
                  <c:v>2984369.18838893</c:v>
                </c:pt>
                <c:pt idx="702">
                  <c:v>2984366.667324826</c:v>
                </c:pt>
                <c:pt idx="703">
                  <c:v>2984368.746085506</c:v>
                </c:pt>
                <c:pt idx="704">
                  <c:v>2984371.250706177</c:v>
                </c:pt>
                <c:pt idx="705">
                  <c:v>2984371.272280394</c:v>
                </c:pt>
                <c:pt idx="706">
                  <c:v>2984366.700299859</c:v>
                </c:pt>
                <c:pt idx="707">
                  <c:v>2984371.103472721</c:v>
                </c:pt>
                <c:pt idx="708">
                  <c:v>2984368.237138507</c:v>
                </c:pt>
                <c:pt idx="709">
                  <c:v>2984367.938102735</c:v>
                </c:pt>
                <c:pt idx="710">
                  <c:v>2984369.44303843</c:v>
                </c:pt>
                <c:pt idx="711">
                  <c:v>2984366.933646662</c:v>
                </c:pt>
                <c:pt idx="712">
                  <c:v>2984367.166180252</c:v>
                </c:pt>
                <c:pt idx="713">
                  <c:v>2984366.771216015</c:v>
                </c:pt>
                <c:pt idx="714">
                  <c:v>2984366.932610721</c:v>
                </c:pt>
                <c:pt idx="715">
                  <c:v>2984367.384298389</c:v>
                </c:pt>
                <c:pt idx="716">
                  <c:v>2984368.254800991</c:v>
                </c:pt>
                <c:pt idx="717">
                  <c:v>2984367.870946521</c:v>
                </c:pt>
                <c:pt idx="718">
                  <c:v>2984366.991435315</c:v>
                </c:pt>
                <c:pt idx="719">
                  <c:v>2984369.24698554</c:v>
                </c:pt>
                <c:pt idx="720">
                  <c:v>2984368.51294594</c:v>
                </c:pt>
                <c:pt idx="721">
                  <c:v>2984368.83528888</c:v>
                </c:pt>
                <c:pt idx="722">
                  <c:v>2984372.449567926</c:v>
                </c:pt>
                <c:pt idx="723">
                  <c:v>2984367.765549856</c:v>
                </c:pt>
                <c:pt idx="724">
                  <c:v>2984362.15918173</c:v>
                </c:pt>
                <c:pt idx="725">
                  <c:v>2984367.202195644</c:v>
                </c:pt>
                <c:pt idx="726">
                  <c:v>2984373.210389642</c:v>
                </c:pt>
                <c:pt idx="727">
                  <c:v>2984367.514460808</c:v>
                </c:pt>
                <c:pt idx="728">
                  <c:v>2984363.747250921</c:v>
                </c:pt>
                <c:pt idx="729">
                  <c:v>2984366.428898253</c:v>
                </c:pt>
                <c:pt idx="730">
                  <c:v>2984359.885028874</c:v>
                </c:pt>
                <c:pt idx="731">
                  <c:v>2984363.280602668</c:v>
                </c:pt>
                <c:pt idx="732">
                  <c:v>2984359.384854122</c:v>
                </c:pt>
                <c:pt idx="733">
                  <c:v>2984364.316181777</c:v>
                </c:pt>
                <c:pt idx="734">
                  <c:v>2984359.586350827</c:v>
                </c:pt>
                <c:pt idx="735">
                  <c:v>2984361.903024104</c:v>
                </c:pt>
                <c:pt idx="736">
                  <c:v>2984359.959730784</c:v>
                </c:pt>
                <c:pt idx="737">
                  <c:v>2984360.767066684</c:v>
                </c:pt>
                <c:pt idx="738">
                  <c:v>2984360.092134514</c:v>
                </c:pt>
                <c:pt idx="739">
                  <c:v>2984360.553025928</c:v>
                </c:pt>
                <c:pt idx="740">
                  <c:v>2984357.721806317</c:v>
                </c:pt>
                <c:pt idx="741">
                  <c:v>2984357.33949106</c:v>
                </c:pt>
                <c:pt idx="742">
                  <c:v>2984361.617073012</c:v>
                </c:pt>
                <c:pt idx="743">
                  <c:v>2984360.618115927</c:v>
                </c:pt>
                <c:pt idx="744">
                  <c:v>2984361.935822958</c:v>
                </c:pt>
                <c:pt idx="745">
                  <c:v>2984359.363523138</c:v>
                </c:pt>
                <c:pt idx="746">
                  <c:v>2984364.63766379</c:v>
                </c:pt>
                <c:pt idx="747">
                  <c:v>2984361.604855343</c:v>
                </c:pt>
                <c:pt idx="748">
                  <c:v>2984358.625165574</c:v>
                </c:pt>
                <c:pt idx="749">
                  <c:v>2984357.589108791</c:v>
                </c:pt>
                <c:pt idx="750">
                  <c:v>2984360.291959476</c:v>
                </c:pt>
                <c:pt idx="751">
                  <c:v>2984363.369990425</c:v>
                </c:pt>
                <c:pt idx="752">
                  <c:v>2984361.177338335</c:v>
                </c:pt>
                <c:pt idx="753">
                  <c:v>2984362.56714084</c:v>
                </c:pt>
                <c:pt idx="754">
                  <c:v>2984362.420949837</c:v>
                </c:pt>
                <c:pt idx="755">
                  <c:v>2984361.495459733</c:v>
                </c:pt>
                <c:pt idx="756">
                  <c:v>2984361.80592982</c:v>
                </c:pt>
                <c:pt idx="757">
                  <c:v>2984363.23517101</c:v>
                </c:pt>
                <c:pt idx="758">
                  <c:v>2984363.54394428</c:v>
                </c:pt>
                <c:pt idx="759">
                  <c:v>2984362.481699348</c:v>
                </c:pt>
                <c:pt idx="760">
                  <c:v>2984362.352236752</c:v>
                </c:pt>
                <c:pt idx="761">
                  <c:v>2984361.58160221</c:v>
                </c:pt>
                <c:pt idx="762">
                  <c:v>2984361.314673907</c:v>
                </c:pt>
                <c:pt idx="763">
                  <c:v>2984365.299745806</c:v>
                </c:pt>
                <c:pt idx="764">
                  <c:v>2984362.28880264</c:v>
                </c:pt>
                <c:pt idx="765">
                  <c:v>2984364.328647562</c:v>
                </c:pt>
                <c:pt idx="766">
                  <c:v>2984362.125656153</c:v>
                </c:pt>
                <c:pt idx="767">
                  <c:v>2984361.617663153</c:v>
                </c:pt>
                <c:pt idx="768">
                  <c:v>2984362.607857934</c:v>
                </c:pt>
                <c:pt idx="769">
                  <c:v>2984362.416838279</c:v>
                </c:pt>
                <c:pt idx="770">
                  <c:v>2984361.849675357</c:v>
                </c:pt>
                <c:pt idx="771">
                  <c:v>2984361.939845296</c:v>
                </c:pt>
                <c:pt idx="772">
                  <c:v>2984362.217890427</c:v>
                </c:pt>
                <c:pt idx="773">
                  <c:v>2984362.655471945</c:v>
                </c:pt>
                <c:pt idx="774">
                  <c:v>2984361.135313929</c:v>
                </c:pt>
                <c:pt idx="775">
                  <c:v>2984359.991736031</c:v>
                </c:pt>
                <c:pt idx="776">
                  <c:v>2984363.321117394</c:v>
                </c:pt>
                <c:pt idx="777">
                  <c:v>2984359.880683497</c:v>
                </c:pt>
                <c:pt idx="778">
                  <c:v>2984363.030167586</c:v>
                </c:pt>
                <c:pt idx="779">
                  <c:v>2984362.367635935</c:v>
                </c:pt>
                <c:pt idx="780">
                  <c:v>2984360.937669473</c:v>
                </c:pt>
                <c:pt idx="781">
                  <c:v>2984363.228312897</c:v>
                </c:pt>
                <c:pt idx="782">
                  <c:v>2984363.173984571</c:v>
                </c:pt>
                <c:pt idx="783">
                  <c:v>2984362.537800571</c:v>
                </c:pt>
                <c:pt idx="784">
                  <c:v>2984361.679758936</c:v>
                </c:pt>
                <c:pt idx="785">
                  <c:v>2984361.800400501</c:v>
                </c:pt>
                <c:pt idx="786">
                  <c:v>2984361.315970055</c:v>
                </c:pt>
                <c:pt idx="787">
                  <c:v>2984359.665142374</c:v>
                </c:pt>
                <c:pt idx="788">
                  <c:v>2984360.657510961</c:v>
                </c:pt>
                <c:pt idx="789">
                  <c:v>2984361.137497033</c:v>
                </c:pt>
                <c:pt idx="790">
                  <c:v>2984362.926398046</c:v>
                </c:pt>
                <c:pt idx="791">
                  <c:v>2984362.803218497</c:v>
                </c:pt>
                <c:pt idx="792">
                  <c:v>2984362.59483984</c:v>
                </c:pt>
                <c:pt idx="793">
                  <c:v>2984362.344258141</c:v>
                </c:pt>
                <c:pt idx="794">
                  <c:v>2984361.798138168</c:v>
                </c:pt>
                <c:pt idx="795">
                  <c:v>2984362.737393038</c:v>
                </c:pt>
                <c:pt idx="796">
                  <c:v>2984363.65737186</c:v>
                </c:pt>
                <c:pt idx="797">
                  <c:v>2984362.302859426</c:v>
                </c:pt>
                <c:pt idx="798">
                  <c:v>2984362.741232466</c:v>
                </c:pt>
                <c:pt idx="799">
                  <c:v>2984362.403465688</c:v>
                </c:pt>
                <c:pt idx="800">
                  <c:v>2984363.471986271</c:v>
                </c:pt>
                <c:pt idx="801">
                  <c:v>2984363.131876619</c:v>
                </c:pt>
                <c:pt idx="802">
                  <c:v>2984361.844096235</c:v>
                </c:pt>
                <c:pt idx="803">
                  <c:v>2984361.735501563</c:v>
                </c:pt>
                <c:pt idx="804">
                  <c:v>2984362.316087872</c:v>
                </c:pt>
                <c:pt idx="805">
                  <c:v>2984362.453395856</c:v>
                </c:pt>
                <c:pt idx="806">
                  <c:v>2984362.610768836</c:v>
                </c:pt>
                <c:pt idx="807">
                  <c:v>2984362.103869615</c:v>
                </c:pt>
                <c:pt idx="808">
                  <c:v>2984362.613565188</c:v>
                </c:pt>
                <c:pt idx="809">
                  <c:v>2984362.64179839</c:v>
                </c:pt>
                <c:pt idx="810">
                  <c:v>2984361.522488791</c:v>
                </c:pt>
                <c:pt idx="811">
                  <c:v>2984361.930562718</c:v>
                </c:pt>
                <c:pt idx="812">
                  <c:v>2984361.880498299</c:v>
                </c:pt>
                <c:pt idx="813">
                  <c:v>2984361.225739387</c:v>
                </c:pt>
                <c:pt idx="814">
                  <c:v>2984362.829198752</c:v>
                </c:pt>
                <c:pt idx="815">
                  <c:v>2984363.12658131</c:v>
                </c:pt>
                <c:pt idx="816">
                  <c:v>2984362.257025969</c:v>
                </c:pt>
                <c:pt idx="817">
                  <c:v>2984362.055293728</c:v>
                </c:pt>
                <c:pt idx="818">
                  <c:v>2984361.848565175</c:v>
                </c:pt>
                <c:pt idx="819">
                  <c:v>2984362.268094784</c:v>
                </c:pt>
                <c:pt idx="820">
                  <c:v>2984361.497427253</c:v>
                </c:pt>
                <c:pt idx="821">
                  <c:v>2984362.505110531</c:v>
                </c:pt>
                <c:pt idx="822">
                  <c:v>2984361.778875508</c:v>
                </c:pt>
                <c:pt idx="823">
                  <c:v>2984361.09193898</c:v>
                </c:pt>
                <c:pt idx="824">
                  <c:v>2984361.354777387</c:v>
                </c:pt>
                <c:pt idx="825">
                  <c:v>2984360.789897468</c:v>
                </c:pt>
                <c:pt idx="826">
                  <c:v>2984361.585758671</c:v>
                </c:pt>
                <c:pt idx="827">
                  <c:v>2984361.473885212</c:v>
                </c:pt>
                <c:pt idx="828">
                  <c:v>2984360.96750946</c:v>
                </c:pt>
                <c:pt idx="829">
                  <c:v>2984360.992284702</c:v>
                </c:pt>
                <c:pt idx="830">
                  <c:v>2984361.090701944</c:v>
                </c:pt>
                <c:pt idx="831">
                  <c:v>2984362.05247429</c:v>
                </c:pt>
                <c:pt idx="832">
                  <c:v>2984361.569729547</c:v>
                </c:pt>
                <c:pt idx="833">
                  <c:v>2984361.807334499</c:v>
                </c:pt>
                <c:pt idx="834">
                  <c:v>2984361.756015617</c:v>
                </c:pt>
                <c:pt idx="835">
                  <c:v>2984361.577635536</c:v>
                </c:pt>
                <c:pt idx="836">
                  <c:v>2984361.163657297</c:v>
                </c:pt>
                <c:pt idx="837">
                  <c:v>2984361.166051175</c:v>
                </c:pt>
                <c:pt idx="838">
                  <c:v>2984362.643063504</c:v>
                </c:pt>
                <c:pt idx="839">
                  <c:v>2984362.144668821</c:v>
                </c:pt>
                <c:pt idx="840">
                  <c:v>2984361.561995861</c:v>
                </c:pt>
                <c:pt idx="841">
                  <c:v>2984361.316146001</c:v>
                </c:pt>
                <c:pt idx="842">
                  <c:v>2984362.75236325</c:v>
                </c:pt>
                <c:pt idx="843">
                  <c:v>2984360.724261344</c:v>
                </c:pt>
                <c:pt idx="844">
                  <c:v>2984360.978657212</c:v>
                </c:pt>
                <c:pt idx="845">
                  <c:v>2984360.987294824</c:v>
                </c:pt>
                <c:pt idx="846">
                  <c:v>2984361.18374767</c:v>
                </c:pt>
                <c:pt idx="847">
                  <c:v>2984360.606777059</c:v>
                </c:pt>
                <c:pt idx="848">
                  <c:v>2984360.362752862</c:v>
                </c:pt>
                <c:pt idx="849">
                  <c:v>2984360.706973439</c:v>
                </c:pt>
                <c:pt idx="850">
                  <c:v>2984361.591126406</c:v>
                </c:pt>
                <c:pt idx="851">
                  <c:v>2984360.551644672</c:v>
                </c:pt>
                <c:pt idx="852">
                  <c:v>2984362.416163845</c:v>
                </c:pt>
                <c:pt idx="853">
                  <c:v>2984362.351712526</c:v>
                </c:pt>
                <c:pt idx="854">
                  <c:v>2984362.78886745</c:v>
                </c:pt>
                <c:pt idx="855">
                  <c:v>2984362.442384645</c:v>
                </c:pt>
                <c:pt idx="856">
                  <c:v>2984361.903650145</c:v>
                </c:pt>
                <c:pt idx="857">
                  <c:v>2984362.465086497</c:v>
                </c:pt>
                <c:pt idx="858">
                  <c:v>2984361.174484299</c:v>
                </c:pt>
                <c:pt idx="859">
                  <c:v>2984361.95573376</c:v>
                </c:pt>
                <c:pt idx="860">
                  <c:v>2984361.55864278</c:v>
                </c:pt>
                <c:pt idx="861">
                  <c:v>2984361.349725404</c:v>
                </c:pt>
                <c:pt idx="862">
                  <c:v>2984363.144889785</c:v>
                </c:pt>
                <c:pt idx="863">
                  <c:v>2984361.797427999</c:v>
                </c:pt>
                <c:pt idx="864">
                  <c:v>2984362.179024751</c:v>
                </c:pt>
                <c:pt idx="865">
                  <c:v>2984361.94280063</c:v>
                </c:pt>
                <c:pt idx="866">
                  <c:v>2984361.266228315</c:v>
                </c:pt>
                <c:pt idx="867">
                  <c:v>2984361.659826885</c:v>
                </c:pt>
                <c:pt idx="868">
                  <c:v>2984363.146983121</c:v>
                </c:pt>
                <c:pt idx="869">
                  <c:v>2984361.746417622</c:v>
                </c:pt>
                <c:pt idx="870">
                  <c:v>2984363.597810713</c:v>
                </c:pt>
                <c:pt idx="871">
                  <c:v>2984361.65872465</c:v>
                </c:pt>
                <c:pt idx="872">
                  <c:v>2984361.75721641</c:v>
                </c:pt>
                <c:pt idx="873">
                  <c:v>2984361.058359132</c:v>
                </c:pt>
                <c:pt idx="874">
                  <c:v>2984361.852631384</c:v>
                </c:pt>
                <c:pt idx="875">
                  <c:v>2984361.54235714</c:v>
                </c:pt>
                <c:pt idx="876">
                  <c:v>2984361.739769553</c:v>
                </c:pt>
                <c:pt idx="877">
                  <c:v>2984361.3928898</c:v>
                </c:pt>
                <c:pt idx="878">
                  <c:v>2984361.88250517</c:v>
                </c:pt>
                <c:pt idx="879">
                  <c:v>2984361.553990762</c:v>
                </c:pt>
                <c:pt idx="880">
                  <c:v>2984361.737973078</c:v>
                </c:pt>
                <c:pt idx="881">
                  <c:v>2984360.581360925</c:v>
                </c:pt>
                <c:pt idx="882">
                  <c:v>2984361.462606436</c:v>
                </c:pt>
                <c:pt idx="883">
                  <c:v>2984361.662907358</c:v>
                </c:pt>
                <c:pt idx="884">
                  <c:v>2984361.541718471</c:v>
                </c:pt>
                <c:pt idx="885">
                  <c:v>2984361.566122464</c:v>
                </c:pt>
                <c:pt idx="886">
                  <c:v>2984361.39109078</c:v>
                </c:pt>
                <c:pt idx="887">
                  <c:v>2984362.371290077</c:v>
                </c:pt>
                <c:pt idx="888">
                  <c:v>2984362.227219344</c:v>
                </c:pt>
                <c:pt idx="889">
                  <c:v>2984362.431816503</c:v>
                </c:pt>
                <c:pt idx="890">
                  <c:v>2984362.230886158</c:v>
                </c:pt>
                <c:pt idx="891">
                  <c:v>2984362.070948094</c:v>
                </c:pt>
                <c:pt idx="892">
                  <c:v>2984363.106793493</c:v>
                </c:pt>
                <c:pt idx="893">
                  <c:v>2984363.126740223</c:v>
                </c:pt>
                <c:pt idx="894">
                  <c:v>2984362.572798833</c:v>
                </c:pt>
                <c:pt idx="895">
                  <c:v>2984362.862966514</c:v>
                </c:pt>
                <c:pt idx="896">
                  <c:v>2984363.720147056</c:v>
                </c:pt>
                <c:pt idx="897">
                  <c:v>2984363.212072243</c:v>
                </c:pt>
                <c:pt idx="898">
                  <c:v>2984363.248238486</c:v>
                </c:pt>
                <c:pt idx="899">
                  <c:v>2984363.330393591</c:v>
                </c:pt>
                <c:pt idx="900">
                  <c:v>2984363.375512019</c:v>
                </c:pt>
                <c:pt idx="901">
                  <c:v>2984363.422461885</c:v>
                </c:pt>
                <c:pt idx="902">
                  <c:v>2984363.192680668</c:v>
                </c:pt>
                <c:pt idx="903">
                  <c:v>2984363.320770286</c:v>
                </c:pt>
                <c:pt idx="904">
                  <c:v>2984363.634476098</c:v>
                </c:pt>
                <c:pt idx="905">
                  <c:v>2984363.078780285</c:v>
                </c:pt>
                <c:pt idx="906">
                  <c:v>2984363.532383314</c:v>
                </c:pt>
                <c:pt idx="907">
                  <c:v>2984363.044834063</c:v>
                </c:pt>
                <c:pt idx="908">
                  <c:v>2984363.501692877</c:v>
                </c:pt>
                <c:pt idx="909">
                  <c:v>2984363.139248149</c:v>
                </c:pt>
                <c:pt idx="910">
                  <c:v>2984364.016538998</c:v>
                </c:pt>
                <c:pt idx="911">
                  <c:v>2984363.043029862</c:v>
                </c:pt>
                <c:pt idx="912">
                  <c:v>2984362.722849803</c:v>
                </c:pt>
                <c:pt idx="913">
                  <c:v>2984363.653795445</c:v>
                </c:pt>
                <c:pt idx="914">
                  <c:v>2984362.961680384</c:v>
                </c:pt>
                <c:pt idx="915">
                  <c:v>2984363.36580306</c:v>
                </c:pt>
                <c:pt idx="916">
                  <c:v>2984363.326702885</c:v>
                </c:pt>
                <c:pt idx="917">
                  <c:v>2984363.095794884</c:v>
                </c:pt>
                <c:pt idx="918">
                  <c:v>2984363.107071601</c:v>
                </c:pt>
                <c:pt idx="919">
                  <c:v>2984363.404716054</c:v>
                </c:pt>
                <c:pt idx="920">
                  <c:v>2984363.347889368</c:v>
                </c:pt>
                <c:pt idx="921">
                  <c:v>2984363.351547785</c:v>
                </c:pt>
                <c:pt idx="922">
                  <c:v>2984362.521986626</c:v>
                </c:pt>
                <c:pt idx="923">
                  <c:v>2984362.956693511</c:v>
                </c:pt>
                <c:pt idx="924">
                  <c:v>2984363.291327015</c:v>
                </c:pt>
                <c:pt idx="925">
                  <c:v>2984363.327523439</c:v>
                </c:pt>
                <c:pt idx="926">
                  <c:v>2984363.604883105</c:v>
                </c:pt>
                <c:pt idx="927">
                  <c:v>2984363.244946141</c:v>
                </c:pt>
                <c:pt idx="928">
                  <c:v>2984363.992770044</c:v>
                </c:pt>
                <c:pt idx="929">
                  <c:v>2984364.313053642</c:v>
                </c:pt>
                <c:pt idx="930">
                  <c:v>2984364.359713281</c:v>
                </c:pt>
                <c:pt idx="931">
                  <c:v>2984364.395250586</c:v>
                </c:pt>
                <c:pt idx="932">
                  <c:v>2984364.50403105</c:v>
                </c:pt>
                <c:pt idx="933">
                  <c:v>2984364.311606378</c:v>
                </c:pt>
                <c:pt idx="934">
                  <c:v>2984364.406078259</c:v>
                </c:pt>
                <c:pt idx="935">
                  <c:v>2984364.397802843</c:v>
                </c:pt>
                <c:pt idx="936">
                  <c:v>2984364.565804998</c:v>
                </c:pt>
                <c:pt idx="937">
                  <c:v>2984364.50679533</c:v>
                </c:pt>
                <c:pt idx="938">
                  <c:v>2984364.532866637</c:v>
                </c:pt>
                <c:pt idx="939">
                  <c:v>2984364.420470224</c:v>
                </c:pt>
                <c:pt idx="940">
                  <c:v>2984364.473030583</c:v>
                </c:pt>
                <c:pt idx="941">
                  <c:v>2984364.593290062</c:v>
                </c:pt>
                <c:pt idx="942">
                  <c:v>2984364.749857365</c:v>
                </c:pt>
                <c:pt idx="943">
                  <c:v>2984364.8515629</c:v>
                </c:pt>
                <c:pt idx="944">
                  <c:v>2984364.470315509</c:v>
                </c:pt>
                <c:pt idx="945">
                  <c:v>2984364.658627883</c:v>
                </c:pt>
                <c:pt idx="946">
                  <c:v>2984364.47914306</c:v>
                </c:pt>
                <c:pt idx="947">
                  <c:v>2984364.788579364</c:v>
                </c:pt>
                <c:pt idx="948">
                  <c:v>2984364.533666128</c:v>
                </c:pt>
                <c:pt idx="949">
                  <c:v>2984364.590694189</c:v>
                </c:pt>
                <c:pt idx="950">
                  <c:v>2984364.607420758</c:v>
                </c:pt>
                <c:pt idx="951">
                  <c:v>2984364.615190574</c:v>
                </c:pt>
                <c:pt idx="952">
                  <c:v>2984364.931684054</c:v>
                </c:pt>
                <c:pt idx="953">
                  <c:v>2984364.459819665</c:v>
                </c:pt>
                <c:pt idx="954">
                  <c:v>2984364.587170734</c:v>
                </c:pt>
                <c:pt idx="955">
                  <c:v>2984364.564268939</c:v>
                </c:pt>
                <c:pt idx="956">
                  <c:v>2984364.393550186</c:v>
                </c:pt>
                <c:pt idx="957">
                  <c:v>2984364.535670083</c:v>
                </c:pt>
                <c:pt idx="958">
                  <c:v>2984364.139015036</c:v>
                </c:pt>
                <c:pt idx="959">
                  <c:v>2984364.616724523</c:v>
                </c:pt>
                <c:pt idx="960">
                  <c:v>2984364.682147558</c:v>
                </c:pt>
                <c:pt idx="961">
                  <c:v>2984364.538448885</c:v>
                </c:pt>
                <c:pt idx="962">
                  <c:v>2984364.774453993</c:v>
                </c:pt>
                <c:pt idx="963">
                  <c:v>2984364.780460779</c:v>
                </c:pt>
                <c:pt idx="964">
                  <c:v>2984364.864915687</c:v>
                </c:pt>
                <c:pt idx="965">
                  <c:v>2984364.669594481</c:v>
                </c:pt>
                <c:pt idx="966">
                  <c:v>2984364.618153741</c:v>
                </c:pt>
                <c:pt idx="967">
                  <c:v>2984364.646283504</c:v>
                </c:pt>
                <c:pt idx="968">
                  <c:v>2984364.798201189</c:v>
                </c:pt>
                <c:pt idx="969">
                  <c:v>2984364.67472341</c:v>
                </c:pt>
                <c:pt idx="970">
                  <c:v>2984364.925044634</c:v>
                </c:pt>
                <c:pt idx="971">
                  <c:v>2984364.883118579</c:v>
                </c:pt>
                <c:pt idx="972">
                  <c:v>2984364.664702575</c:v>
                </c:pt>
                <c:pt idx="973">
                  <c:v>2984364.730686789</c:v>
                </c:pt>
                <c:pt idx="974">
                  <c:v>2984364.867464293</c:v>
                </c:pt>
                <c:pt idx="975">
                  <c:v>2984365.009118396</c:v>
                </c:pt>
                <c:pt idx="976">
                  <c:v>2984364.835547933</c:v>
                </c:pt>
                <c:pt idx="977">
                  <c:v>2984365.030414338</c:v>
                </c:pt>
                <c:pt idx="978">
                  <c:v>2984365.442133978</c:v>
                </c:pt>
                <c:pt idx="979">
                  <c:v>2984364.870703211</c:v>
                </c:pt>
                <c:pt idx="980">
                  <c:v>2984365.297693005</c:v>
                </c:pt>
                <c:pt idx="981">
                  <c:v>2984364.923307825</c:v>
                </c:pt>
                <c:pt idx="982">
                  <c:v>2984364.923711839</c:v>
                </c:pt>
                <c:pt idx="983">
                  <c:v>2984365.19846915</c:v>
                </c:pt>
                <c:pt idx="984">
                  <c:v>2984364.812580002</c:v>
                </c:pt>
                <c:pt idx="985">
                  <c:v>2984364.949696134</c:v>
                </c:pt>
                <c:pt idx="986">
                  <c:v>2984365.054548713</c:v>
                </c:pt>
                <c:pt idx="987">
                  <c:v>2984365.061227877</c:v>
                </c:pt>
                <c:pt idx="988">
                  <c:v>2984365.084397673</c:v>
                </c:pt>
                <c:pt idx="989">
                  <c:v>2984364.969635377</c:v>
                </c:pt>
                <c:pt idx="990">
                  <c:v>2984364.778455807</c:v>
                </c:pt>
                <c:pt idx="991">
                  <c:v>2984364.989992186</c:v>
                </c:pt>
                <c:pt idx="992">
                  <c:v>2984364.900767416</c:v>
                </c:pt>
                <c:pt idx="993">
                  <c:v>2984364.98477897</c:v>
                </c:pt>
                <c:pt idx="994">
                  <c:v>2984365.011774262</c:v>
                </c:pt>
                <c:pt idx="995">
                  <c:v>2984365.072833492</c:v>
                </c:pt>
                <c:pt idx="996">
                  <c:v>2984365.076198808</c:v>
                </c:pt>
                <c:pt idx="997">
                  <c:v>2984364.944130326</c:v>
                </c:pt>
                <c:pt idx="998">
                  <c:v>2984365.054074927</c:v>
                </c:pt>
                <c:pt idx="999">
                  <c:v>2984365.057044177</c:v>
                </c:pt>
                <c:pt idx="1000">
                  <c:v>2984365.043865184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InfoC!$C$470:$K$470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PN8</c:v>
                </c:pt>
              </c:strCache>
            </c:strRef>
          </c:cat>
          <c:val>
            <c:numRef>
              <c:f>InfoC!$C$471:$K$471</c:f>
              <c:numCache>
                <c:formatCode>General</c:formatCode>
                <c:ptCount val="9"/>
                <c:pt idx="0">
                  <c:v>0</c:v>
                </c:pt>
                <c:pt idx="1">
                  <c:v>1.114174061992593</c:v>
                </c:pt>
                <c:pt idx="2">
                  <c:v>1.886324965539358</c:v>
                </c:pt>
                <c:pt idx="3">
                  <c:v>2.287097982610288</c:v>
                </c:pt>
                <c:pt idx="4">
                  <c:v>2.585645268779365</c:v>
                </c:pt>
                <c:pt idx="5">
                  <c:v>2.767243686960406</c:v>
                </c:pt>
                <c:pt idx="6">
                  <c:v>6.280169919535028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InfoC!$C$470:$K$470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PN8</c:v>
                </c:pt>
              </c:strCache>
            </c:strRef>
          </c:cat>
          <c:val>
            <c:numRef>
              <c:f>InfoC!$C$472:$K$472</c:f>
              <c:numCache>
                <c:formatCode>General</c:formatCode>
                <c:ptCount val="9"/>
                <c:pt idx="0">
                  <c:v>0</c:v>
                </c:pt>
                <c:pt idx="1">
                  <c:v>1.154089934045724</c:v>
                </c:pt>
                <c:pt idx="2">
                  <c:v>0.9936513861802432</c:v>
                </c:pt>
                <c:pt idx="3">
                  <c:v>0.8250376365787255</c:v>
                </c:pt>
                <c:pt idx="4">
                  <c:v>0.5266379400628235</c:v>
                </c:pt>
                <c:pt idx="5">
                  <c:v>0.4846584412296914</c:v>
                </c:pt>
                <c:pt idx="6">
                  <c:v>3.906498701151305</c:v>
                </c:pt>
                <c:pt idx="7">
                  <c:v>0.0592638328840828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InfoC!$C$470:$K$470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PN8</c:v>
                </c:pt>
              </c:strCache>
            </c:strRef>
          </c:cat>
          <c:val>
            <c:numRef>
              <c:f>InfoC!$C$473:$K$473</c:f>
              <c:numCache>
                <c:formatCode>General</c:formatCode>
                <c:ptCount val="9"/>
                <c:pt idx="0">
                  <c:v>0</c:v>
                </c:pt>
                <c:pt idx="1">
                  <c:v>0.03991587205313147</c:v>
                </c:pt>
                <c:pt idx="2">
                  <c:v>0.2215004826334777</c:v>
                </c:pt>
                <c:pt idx="3">
                  <c:v>0.424264619507796</c:v>
                </c:pt>
                <c:pt idx="4">
                  <c:v>0.2280906538937465</c:v>
                </c:pt>
                <c:pt idx="5">
                  <c:v>0.3030600230486502</c:v>
                </c:pt>
                <c:pt idx="6">
                  <c:v>0.3935724685766819</c:v>
                </c:pt>
                <c:pt idx="7">
                  <c:v>6.339433752419111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InfoC!$C$484:$K$484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InfoC!$C$485:$K$485</c:f>
              <c:numCache>
                <c:formatCode>General</c:formatCode>
                <c:ptCount val="9"/>
                <c:pt idx="0">
                  <c:v>0</c:v>
                </c:pt>
                <c:pt idx="1">
                  <c:v>17.18456437094427</c:v>
                </c:pt>
                <c:pt idx="2">
                  <c:v>7.55786258411001</c:v>
                </c:pt>
                <c:pt idx="3">
                  <c:v>6.703526880413519</c:v>
                </c:pt>
                <c:pt idx="4">
                  <c:v>5.809428557904647</c:v>
                </c:pt>
                <c:pt idx="5">
                  <c:v>4.077961501199213</c:v>
                </c:pt>
                <c:pt idx="6">
                  <c:v>2.138026354523515</c:v>
                </c:pt>
                <c:pt idx="7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InfoC!$C$484:$K$484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InfoC!$C$486:$K$486</c:f>
              <c:numCache>
                <c:formatCode>General</c:formatCode>
                <c:ptCount val="9"/>
                <c:pt idx="0">
                  <c:v>0</c:v>
                </c:pt>
                <c:pt idx="1">
                  <c:v>17.39115523837809</c:v>
                </c:pt>
                <c:pt idx="2">
                  <c:v>0.2506251830497853</c:v>
                </c:pt>
                <c:pt idx="3">
                  <c:v>0.2000785208021605</c:v>
                </c:pt>
                <c:pt idx="4">
                  <c:v>0.1583204854629977</c:v>
                </c:pt>
                <c:pt idx="5">
                  <c:v>0.2866989359907667</c:v>
                </c:pt>
                <c:pt idx="6">
                  <c:v>0.1560792167967127</c:v>
                </c:pt>
                <c:pt idx="7">
                  <c:v>0.03991587205313147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InfoC!$C$484:$K$484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InfoC!$C$487:$K$487</c:f>
              <c:numCache>
                <c:formatCode>General</c:formatCode>
                <c:ptCount val="9"/>
                <c:pt idx="0">
                  <c:v>0</c:v>
                </c:pt>
                <c:pt idx="1">
                  <c:v>0.2065908674338173</c:v>
                </c:pt>
                <c:pt idx="2">
                  <c:v>9.877326969884047</c:v>
                </c:pt>
                <c:pt idx="3">
                  <c:v>1.054414224498652</c:v>
                </c:pt>
                <c:pt idx="4">
                  <c:v>1.052418807971871</c:v>
                </c:pt>
                <c:pt idx="5">
                  <c:v>2.018165992696201</c:v>
                </c:pt>
                <c:pt idx="6">
                  <c:v>2.09601436347241</c:v>
                </c:pt>
                <c:pt idx="7">
                  <c:v>2.17794222657665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InfoC!$C$498:$K$498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PS8</c:v>
                </c:pt>
              </c:strCache>
            </c:strRef>
          </c:cat>
          <c:val>
            <c:numRef>
              <c:f>InfoC!$C$499:$K$499</c:f>
              <c:numCache>
                <c:formatCode>General</c:formatCode>
                <c:ptCount val="9"/>
                <c:pt idx="0">
                  <c:v>0</c:v>
                </c:pt>
                <c:pt idx="1">
                  <c:v>1.435426139564062</c:v>
                </c:pt>
                <c:pt idx="2">
                  <c:v>2.534541731311244</c:v>
                </c:pt>
                <c:pt idx="3">
                  <c:v>3.27062934824164</c:v>
                </c:pt>
                <c:pt idx="4">
                  <c:v>3.816552020388122</c:v>
                </c:pt>
                <c:pt idx="5">
                  <c:v>4.254463265740193</c:v>
                </c:pt>
                <c:pt idx="6">
                  <c:v>10.0291614443804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InfoC!$C$498:$K$498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PS8</c:v>
                </c:pt>
              </c:strCache>
            </c:strRef>
          </c:cat>
          <c:val>
            <c:numRef>
              <c:f>InfoC!$C$500:$K$500</c:f>
              <c:numCache>
                <c:formatCode>General</c:formatCode>
                <c:ptCount val="9"/>
                <c:pt idx="0">
                  <c:v>0</c:v>
                </c:pt>
                <c:pt idx="1">
                  <c:v>1.475342011617193</c:v>
                </c:pt>
                <c:pt idx="2">
                  <c:v>1.320616074380661</c:v>
                </c:pt>
                <c:pt idx="3">
                  <c:v>1.160352236438192</c:v>
                </c:pt>
                <c:pt idx="4">
                  <c:v>0.774013326040228</c:v>
                </c:pt>
                <c:pt idx="5">
                  <c:v>0.7409712684007215</c:v>
                </c:pt>
                <c:pt idx="6">
                  <c:v>6.16827064721689</c:v>
                </c:pt>
                <c:pt idx="7">
                  <c:v>0.2065908674338173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InfoC!$C$498:$K$498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CP8</c:v>
                </c:pt>
                <c:pt idx="7">
                  <c:v>PS8</c:v>
                </c:pt>
              </c:strCache>
            </c:strRef>
          </c:cat>
          <c:val>
            <c:numRef>
              <c:f>InfoC!$C$501:$K$501</c:f>
              <c:numCache>
                <c:formatCode>General</c:formatCode>
                <c:ptCount val="9"/>
                <c:pt idx="0">
                  <c:v>0</c:v>
                </c:pt>
                <c:pt idx="1">
                  <c:v>0.03991587205313147</c:v>
                </c:pt>
                <c:pt idx="2">
                  <c:v>0.2215004826334777</c:v>
                </c:pt>
                <c:pt idx="3">
                  <c:v>0.424264619507796</c:v>
                </c:pt>
                <c:pt idx="4">
                  <c:v>0.2280906538937465</c:v>
                </c:pt>
                <c:pt idx="5">
                  <c:v>0.3030600230486502</c:v>
                </c:pt>
                <c:pt idx="6">
                  <c:v>0.3935724685766819</c:v>
                </c:pt>
                <c:pt idx="7">
                  <c:v>10.23575231181422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InfoC!$C$512:$J$512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InfoC!$C$513:$J$513</c:f>
              <c:numCache>
                <c:formatCode>General</c:formatCode>
                <c:ptCount val="8"/>
                <c:pt idx="0">
                  <c:v>0</c:v>
                </c:pt>
                <c:pt idx="1">
                  <c:v>10.12113451320607</c:v>
                </c:pt>
                <c:pt idx="2">
                  <c:v>3.998091090318104</c:v>
                </c:pt>
                <c:pt idx="3">
                  <c:v>3.525906729752318</c:v>
                </c:pt>
                <c:pt idx="4">
                  <c:v>2.569917786752478</c:v>
                </c:pt>
                <c:pt idx="5">
                  <c:v>1.389498524892591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InfoC!$C$512:$J$512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InfoC!$C$514:$J$514</c:f>
              <c:numCache>
                <c:formatCode>General</c:formatCode>
                <c:ptCount val="8"/>
                <c:pt idx="0">
                  <c:v>0</c:v>
                </c:pt>
                <c:pt idx="1">
                  <c:v>10.17743070994414</c:v>
                </c:pt>
                <c:pt idx="2">
                  <c:v>0.2000785208021605</c:v>
                </c:pt>
                <c:pt idx="3">
                  <c:v>0.1583204854629977</c:v>
                </c:pt>
                <c:pt idx="4">
                  <c:v>0.2866989359907667</c:v>
                </c:pt>
                <c:pt idx="5">
                  <c:v>0.1560792167967127</c:v>
                </c:pt>
                <c:pt idx="6">
                  <c:v>0.03991587205313146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InfoC!$C$512:$J$512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InfoC!$C$515:$J$515</c:f>
              <c:numCache>
                <c:formatCode>General</c:formatCode>
                <c:ptCount val="8"/>
                <c:pt idx="0">
                  <c:v>0</c:v>
                </c:pt>
                <c:pt idx="1">
                  <c:v>0.0562961967380788</c:v>
                </c:pt>
                <c:pt idx="2">
                  <c:v>6.323121943690123</c:v>
                </c:pt>
                <c:pt idx="3">
                  <c:v>0.6305048460287839</c:v>
                </c:pt>
                <c:pt idx="4">
                  <c:v>1.242687878990607</c:v>
                </c:pt>
                <c:pt idx="5">
                  <c:v>1.336498478656599</c:v>
                </c:pt>
                <c:pt idx="6">
                  <c:v>1.429414396945721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InfoC!$C$526:$J$526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PN9</c:v>
                </c:pt>
              </c:strCache>
            </c:strRef>
          </c:cat>
          <c:val>
            <c:numRef>
              <c:f>InfoC!$C$527:$J$527</c:f>
              <c:numCache>
                <c:formatCode>General</c:formatCode>
                <c:ptCount val="8"/>
                <c:pt idx="0">
                  <c:v>0</c:v>
                </c:pt>
                <c:pt idx="1">
                  <c:v>1.024464586814855</c:v>
                </c:pt>
                <c:pt idx="2">
                  <c:v>1.705310771644006</c:v>
                </c:pt>
                <c:pt idx="3">
                  <c:v>2.012447361519741</c:v>
                </c:pt>
                <c:pt idx="4">
                  <c:v>2.241915200123264</c:v>
                </c:pt>
                <c:pt idx="5">
                  <c:v>5.960045896698178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InfoC!$C$526:$J$526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PN9</c:v>
                </c:pt>
              </c:strCache>
            </c:strRef>
          </c:cat>
          <c:val>
            <c:numRef>
              <c:f>InfoC!$C$528:$J$528</c:f>
              <c:numCache>
                <c:formatCode>General</c:formatCode>
                <c:ptCount val="8"/>
                <c:pt idx="0">
                  <c:v>0</c:v>
                </c:pt>
                <c:pt idx="1">
                  <c:v>1.064380458867986</c:v>
                </c:pt>
                <c:pt idx="2">
                  <c:v>0.902346667462629</c:v>
                </c:pt>
                <c:pt idx="3">
                  <c:v>0.7314012093835307</c:v>
                </c:pt>
                <c:pt idx="4">
                  <c:v>0.4575584924972702</c:v>
                </c:pt>
                <c:pt idx="5">
                  <c:v>4.021190719623564</c:v>
                </c:pt>
                <c:pt idx="6">
                  <c:v>0.0562961967380788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InfoC!$C$526:$J$526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PN9</c:v>
                </c:pt>
              </c:strCache>
            </c:strRef>
          </c:cat>
          <c:val>
            <c:numRef>
              <c:f>InfoC!$C$529:$J$529</c:f>
              <c:numCache>
                <c:formatCode>General</c:formatCode>
                <c:ptCount val="8"/>
                <c:pt idx="0">
                  <c:v>0</c:v>
                </c:pt>
                <c:pt idx="1">
                  <c:v>0.03991587205313146</c:v>
                </c:pt>
                <c:pt idx="2">
                  <c:v>0.2215004826334777</c:v>
                </c:pt>
                <c:pt idx="3">
                  <c:v>0.424264619507796</c:v>
                </c:pt>
                <c:pt idx="4">
                  <c:v>0.2280906538937466</c:v>
                </c:pt>
                <c:pt idx="5">
                  <c:v>0.3030600230486502</c:v>
                </c:pt>
                <c:pt idx="6">
                  <c:v>6.016342093436258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InfoC!$C$540:$J$540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InfoC!$C$541:$J$541</c:f>
              <c:numCache>
                <c:formatCode>General</c:formatCode>
                <c:ptCount val="8"/>
                <c:pt idx="0">
                  <c:v>0</c:v>
                </c:pt>
                <c:pt idx="1">
                  <c:v>16.57891881155284</c:v>
                </c:pt>
                <c:pt idx="2">
                  <c:v>6.488504815734657</c:v>
                </c:pt>
                <c:pt idx="3">
                  <c:v>5.627939283597661</c:v>
                </c:pt>
                <c:pt idx="4">
                  <c:v>3.958105515596658</c:v>
                </c:pt>
                <c:pt idx="5">
                  <c:v>2.078535014907893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InfoC!$C$540:$J$540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InfoC!$C$542:$J$542</c:f>
              <c:numCache>
                <c:formatCode>General</c:formatCode>
                <c:ptCount val="8"/>
                <c:pt idx="0">
                  <c:v>0</c:v>
                </c:pt>
                <c:pt idx="1">
                  <c:v>16.77841826151616</c:v>
                </c:pt>
                <c:pt idx="2">
                  <c:v>0.2000785208021605</c:v>
                </c:pt>
                <c:pt idx="3">
                  <c:v>0.1583204854629977</c:v>
                </c:pt>
                <c:pt idx="4">
                  <c:v>0.2866989359907667</c:v>
                </c:pt>
                <c:pt idx="5">
                  <c:v>0.1560792167967128</c:v>
                </c:pt>
                <c:pt idx="6">
                  <c:v>0.03991587205313146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InfoC!$C$540:$J$540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InfoC!$C$543:$J$543</c:f>
              <c:numCache>
                <c:formatCode>General</c:formatCode>
                <c:ptCount val="8"/>
                <c:pt idx="0">
                  <c:v>0</c:v>
                </c:pt>
                <c:pt idx="1">
                  <c:v>0.1994994499633197</c:v>
                </c:pt>
                <c:pt idx="2">
                  <c:v>10.29049251662035</c:v>
                </c:pt>
                <c:pt idx="3">
                  <c:v>1.018886017599994</c:v>
                </c:pt>
                <c:pt idx="4">
                  <c:v>1.956532703991771</c:v>
                </c:pt>
                <c:pt idx="5">
                  <c:v>2.035649717485477</c:v>
                </c:pt>
                <c:pt idx="6">
                  <c:v>2.118450886961027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InfoC!$C$554:$J$554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PS9</c:v>
                </c:pt>
              </c:strCache>
            </c:strRef>
          </c:cat>
          <c:val>
            <c:numRef>
              <c:f>InfoC!$C$555:$J$555</c:f>
              <c:numCache>
                <c:formatCode>General</c:formatCode>
                <c:ptCount val="8"/>
                <c:pt idx="0">
                  <c:v>0</c:v>
                </c:pt>
                <c:pt idx="1">
                  <c:v>1.355299100205265</c:v>
                </c:pt>
                <c:pt idx="2">
                  <c:v>2.372862807094853</c:v>
                </c:pt>
                <c:pt idx="3">
                  <c:v>3.025315895204057</c:v>
                </c:pt>
                <c:pt idx="4">
                  <c:v>3.509537932016283</c:v>
                </c:pt>
                <c:pt idx="5">
                  <c:v>9.67560835697374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InfoC!$C$554:$J$554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PS9</c:v>
                </c:pt>
              </c:strCache>
            </c:strRef>
          </c:cat>
          <c:val>
            <c:numRef>
              <c:f>InfoC!$C$556:$J$556</c:f>
              <c:numCache>
                <c:formatCode>General</c:formatCode>
                <c:ptCount val="8"/>
                <c:pt idx="0">
                  <c:v>0</c:v>
                </c:pt>
                <c:pt idx="1">
                  <c:v>1.395214972258396</c:v>
                </c:pt>
                <c:pt idx="2">
                  <c:v>1.239064189523066</c:v>
                </c:pt>
                <c:pt idx="3">
                  <c:v>1.076717707617</c:v>
                </c:pt>
                <c:pt idx="4">
                  <c:v>0.7123126907059728</c:v>
                </c:pt>
                <c:pt idx="5">
                  <c:v>6.469130448006107</c:v>
                </c:pt>
                <c:pt idx="6">
                  <c:v>0.1994994499633197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InfoC!$C$554:$J$554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CP9</c:v>
                </c:pt>
                <c:pt idx="6">
                  <c:v>PS9</c:v>
                </c:pt>
              </c:strCache>
            </c:strRef>
          </c:cat>
          <c:val>
            <c:numRef>
              <c:f>InfoC!$C$557:$J$557</c:f>
              <c:numCache>
                <c:formatCode>General</c:formatCode>
                <c:ptCount val="8"/>
                <c:pt idx="0">
                  <c:v>0</c:v>
                </c:pt>
                <c:pt idx="1">
                  <c:v>0.03991587205313146</c:v>
                </c:pt>
                <c:pt idx="2">
                  <c:v>0.2215004826334777</c:v>
                </c:pt>
                <c:pt idx="3">
                  <c:v>0.424264619507796</c:v>
                </c:pt>
                <c:pt idx="4">
                  <c:v>0.2280906538937466</c:v>
                </c:pt>
                <c:pt idx="5">
                  <c:v>0.3030600230486502</c:v>
                </c:pt>
                <c:pt idx="6">
                  <c:v>9.875107806937061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InfoC!$C$568:$I$568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InfoC!$C$569:$I$569</c:f>
              <c:numCache>
                <c:formatCode>General</c:formatCode>
                <c:ptCount val="7"/>
                <c:pt idx="0">
                  <c:v>0</c:v>
                </c:pt>
                <c:pt idx="1">
                  <c:v>9.534814137525844</c:v>
                </c:pt>
                <c:pt idx="2">
                  <c:v>3.294494797105996</c:v>
                </c:pt>
                <c:pt idx="3">
                  <c:v>2.417092748614949</c:v>
                </c:pt>
                <c:pt idx="4">
                  <c:v>1.313642770172432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InfoC!$C$568:$I$568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InfoC!$C$570:$I$570</c:f>
              <c:numCache>
                <c:formatCode>General</c:formatCode>
                <c:ptCount val="7"/>
                <c:pt idx="0">
                  <c:v>0</c:v>
                </c:pt>
                <c:pt idx="1">
                  <c:v>9.588255387935922</c:v>
                </c:pt>
                <c:pt idx="2">
                  <c:v>0.1583204854629977</c:v>
                </c:pt>
                <c:pt idx="3">
                  <c:v>0.2866989359907667</c:v>
                </c:pt>
                <c:pt idx="4">
                  <c:v>0.1560792167967128</c:v>
                </c:pt>
                <c:pt idx="5">
                  <c:v>0.03991587205313146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InfoC!$C$568:$I$568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InfoC!$C$571:$I$571</c:f>
              <c:numCache>
                <c:formatCode>General</c:formatCode>
                <c:ptCount val="7"/>
                <c:pt idx="0">
                  <c:v>0</c:v>
                </c:pt>
                <c:pt idx="1">
                  <c:v>0.05344125041007699</c:v>
                </c:pt>
                <c:pt idx="2">
                  <c:v>6.398639825882846</c:v>
                </c:pt>
                <c:pt idx="3">
                  <c:v>1.164100984481814</c:v>
                </c:pt>
                <c:pt idx="4">
                  <c:v>1.25952919523923</c:v>
                </c:pt>
                <c:pt idx="5">
                  <c:v>1.353558642225563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InfoC!$C$582:$I$582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PN10</c:v>
                </c:pt>
              </c:strCache>
            </c:strRef>
          </c:cat>
          <c:val>
            <c:numRef>
              <c:f>InfoC!$C$583:$I$583</c:f>
              <c:numCache>
                <c:formatCode>General</c:formatCode>
                <c:ptCount val="7"/>
                <c:pt idx="0">
                  <c:v>0</c:v>
                </c:pt>
                <c:pt idx="1">
                  <c:v>0.9390461977266427</c:v>
                </c:pt>
                <c:pt idx="2">
                  <c:v>1.532955055438911</c:v>
                </c:pt>
                <c:pt idx="3">
                  <c:v>1.750934142663533</c:v>
                </c:pt>
                <c:pt idx="4">
                  <c:v>5.614482119122371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InfoC!$C$582:$I$582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PN10</c:v>
                </c:pt>
              </c:strCache>
            </c:strRef>
          </c:cat>
          <c:val>
            <c:numRef>
              <c:f>InfoC!$C$584:$I$584</c:f>
              <c:numCache>
                <c:formatCode>General</c:formatCode>
                <c:ptCount val="7"/>
                <c:pt idx="0">
                  <c:v>0</c:v>
                </c:pt>
                <c:pt idx="1">
                  <c:v>0.9789620697797741</c:v>
                </c:pt>
                <c:pt idx="2">
                  <c:v>0.8154093403457461</c:v>
                </c:pt>
                <c:pt idx="3">
                  <c:v>0.6422437067324176</c:v>
                </c:pt>
                <c:pt idx="4">
                  <c:v>4.091638630352585</c:v>
                </c:pt>
                <c:pt idx="5">
                  <c:v>0.05344125041007699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InfoC!$C$582:$I$582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PN10</c:v>
                </c:pt>
              </c:strCache>
            </c:strRef>
          </c:cat>
          <c:val>
            <c:numRef>
              <c:f>InfoC!$C$585:$I$585</c:f>
              <c:numCache>
                <c:formatCode>General</c:formatCode>
                <c:ptCount val="7"/>
                <c:pt idx="0">
                  <c:v>0</c:v>
                </c:pt>
                <c:pt idx="1">
                  <c:v>0.03991587205313146</c:v>
                </c:pt>
                <c:pt idx="2">
                  <c:v>0.2215004826334777</c:v>
                </c:pt>
                <c:pt idx="3">
                  <c:v>0.4242646195077959</c:v>
                </c:pt>
                <c:pt idx="4">
                  <c:v>0.2280906538937465</c:v>
                </c:pt>
                <c:pt idx="5">
                  <c:v>5.667923369532447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InfoC!$C$596:$I$596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InfoC!$C$597:$I$597</c:f>
              <c:numCache>
                <c:formatCode>General</c:formatCode>
                <c:ptCount val="7"/>
                <c:pt idx="0">
                  <c:v>0</c:v>
                </c:pt>
                <c:pt idx="1">
                  <c:v>15.93672620622682</c:v>
                </c:pt>
                <c:pt idx="2">
                  <c:v>5.457681678191687</c:v>
                </c:pt>
                <c:pt idx="3">
                  <c:v>3.845666953151653</c:v>
                </c:pt>
                <c:pt idx="4">
                  <c:v>2.022725364095045</c:v>
                </c:pt>
                <c:pt idx="5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InfoC!$C$596:$I$596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InfoC!$C$598:$I$598</c:f>
              <c:numCache>
                <c:formatCode>General</c:formatCode>
                <c:ptCount val="7"/>
                <c:pt idx="0">
                  <c:v>0</c:v>
                </c:pt>
                <c:pt idx="1">
                  <c:v>16.12997489803991</c:v>
                </c:pt>
                <c:pt idx="2">
                  <c:v>0.1583204854629977</c:v>
                </c:pt>
                <c:pt idx="3">
                  <c:v>0.2866989359907667</c:v>
                </c:pt>
                <c:pt idx="4">
                  <c:v>0.1560792167967128</c:v>
                </c:pt>
                <c:pt idx="5">
                  <c:v>0.03991587205313146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InfoC!$C$596:$I$596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InfoC!$C$599:$I$599</c:f>
              <c:numCache>
                <c:formatCode>General</c:formatCode>
                <c:ptCount val="7"/>
                <c:pt idx="0">
                  <c:v>0</c:v>
                </c:pt>
                <c:pt idx="1">
                  <c:v>0.1932486918130873</c:v>
                </c:pt>
                <c:pt idx="2">
                  <c:v>10.63736501349814</c:v>
                </c:pt>
                <c:pt idx="3">
                  <c:v>1.8987136610308</c:v>
                </c:pt>
                <c:pt idx="4">
                  <c:v>1.979020805853321</c:v>
                </c:pt>
                <c:pt idx="5">
                  <c:v>2.062641236148181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5040.557219851369</c:v>
                </c:pt>
                <c:pt idx="1">
                  <c:v>5040.557219851369</c:v>
                </c:pt>
                <c:pt idx="2">
                  <c:v>5040.557219851369</c:v>
                </c:pt>
                <c:pt idx="3">
                  <c:v>5040.557219851369</c:v>
                </c:pt>
                <c:pt idx="4">
                  <c:v>5040.557219851369</c:v>
                </c:pt>
                <c:pt idx="5">
                  <c:v>5040.557219851369</c:v>
                </c:pt>
                <c:pt idx="6">
                  <c:v>5040.557219851369</c:v>
                </c:pt>
                <c:pt idx="7">
                  <c:v>5040.557219851369</c:v>
                </c:pt>
                <c:pt idx="8">
                  <c:v>5040.557219851369</c:v>
                </c:pt>
                <c:pt idx="9">
                  <c:v>5040.557219851369</c:v>
                </c:pt>
                <c:pt idx="10">
                  <c:v>5040.557219851369</c:v>
                </c:pt>
                <c:pt idx="11">
                  <c:v>5040.557219851369</c:v>
                </c:pt>
                <c:pt idx="12">
                  <c:v>5040.557219851369</c:v>
                </c:pt>
                <c:pt idx="13">
                  <c:v>5040.557219851369</c:v>
                </c:pt>
                <c:pt idx="14">
                  <c:v>5040.557219851369</c:v>
                </c:pt>
                <c:pt idx="15">
                  <c:v>5040.557219851369</c:v>
                </c:pt>
                <c:pt idx="16">
                  <c:v>5040.557219851369</c:v>
                </c:pt>
                <c:pt idx="17">
                  <c:v>5040.557219851369</c:v>
                </c:pt>
                <c:pt idx="18">
                  <c:v>5040.557219851369</c:v>
                </c:pt>
                <c:pt idx="19">
                  <c:v>5040.557219851369</c:v>
                </c:pt>
                <c:pt idx="20">
                  <c:v>5040.557219851369</c:v>
                </c:pt>
                <c:pt idx="21">
                  <c:v>5040.557219851369</c:v>
                </c:pt>
                <c:pt idx="22">
                  <c:v>5040.557219851369</c:v>
                </c:pt>
                <c:pt idx="23">
                  <c:v>5040.557219851369</c:v>
                </c:pt>
                <c:pt idx="24">
                  <c:v>5040.557219851369</c:v>
                </c:pt>
                <c:pt idx="25">
                  <c:v>5040.557219851369</c:v>
                </c:pt>
                <c:pt idx="26">
                  <c:v>5040.557219851369</c:v>
                </c:pt>
                <c:pt idx="27">
                  <c:v>5040.557219851369</c:v>
                </c:pt>
                <c:pt idx="28">
                  <c:v>5040.557219851369</c:v>
                </c:pt>
                <c:pt idx="29">
                  <c:v>5040.557219851369</c:v>
                </c:pt>
                <c:pt idx="30">
                  <c:v>5040.557219851369</c:v>
                </c:pt>
                <c:pt idx="31">
                  <c:v>5040.557219851369</c:v>
                </c:pt>
                <c:pt idx="32">
                  <c:v>5040.557219851369</c:v>
                </c:pt>
                <c:pt idx="33">
                  <c:v>5040.557219851369</c:v>
                </c:pt>
                <c:pt idx="34">
                  <c:v>5040.557219851369</c:v>
                </c:pt>
                <c:pt idx="35">
                  <c:v>5040.557219851369</c:v>
                </c:pt>
                <c:pt idx="36">
                  <c:v>5040.557219851369</c:v>
                </c:pt>
                <c:pt idx="37">
                  <c:v>5040.557219851369</c:v>
                </c:pt>
                <c:pt idx="38">
                  <c:v>5040.557219851369</c:v>
                </c:pt>
                <c:pt idx="39">
                  <c:v>5040.557219851369</c:v>
                </c:pt>
                <c:pt idx="40">
                  <c:v>5040.557219851369</c:v>
                </c:pt>
                <c:pt idx="41">
                  <c:v>5040.557219851369</c:v>
                </c:pt>
                <c:pt idx="42">
                  <c:v>5040.557219851369</c:v>
                </c:pt>
                <c:pt idx="43">
                  <c:v>5040.557219851369</c:v>
                </c:pt>
                <c:pt idx="44">
                  <c:v>5040.557219851369</c:v>
                </c:pt>
                <c:pt idx="45">
                  <c:v>5040.557219851369</c:v>
                </c:pt>
                <c:pt idx="46">
                  <c:v>5040.557219851369</c:v>
                </c:pt>
                <c:pt idx="47">
                  <c:v>5040.557219851369</c:v>
                </c:pt>
                <c:pt idx="48">
                  <c:v>5040.557219851369</c:v>
                </c:pt>
                <c:pt idx="49">
                  <c:v>5040.557219851369</c:v>
                </c:pt>
                <c:pt idx="50">
                  <c:v>5040.557219851369</c:v>
                </c:pt>
                <c:pt idx="51">
                  <c:v>5040.557219851369</c:v>
                </c:pt>
                <c:pt idx="52">
                  <c:v>5040.557219851369</c:v>
                </c:pt>
                <c:pt idx="53">
                  <c:v>5040.557219851369</c:v>
                </c:pt>
                <c:pt idx="54">
                  <c:v>5040.557219851369</c:v>
                </c:pt>
                <c:pt idx="55">
                  <c:v>5040.557219851369</c:v>
                </c:pt>
                <c:pt idx="56">
                  <c:v>5040.557219851369</c:v>
                </c:pt>
                <c:pt idx="57">
                  <c:v>5040.557219851369</c:v>
                </c:pt>
                <c:pt idx="58">
                  <c:v>5040.557219851369</c:v>
                </c:pt>
                <c:pt idx="59">
                  <c:v>5040.557219851369</c:v>
                </c:pt>
                <c:pt idx="60">
                  <c:v>5040.557219851369</c:v>
                </c:pt>
                <c:pt idx="61">
                  <c:v>5040.557219851369</c:v>
                </c:pt>
                <c:pt idx="62">
                  <c:v>5040.557219851369</c:v>
                </c:pt>
                <c:pt idx="63">
                  <c:v>5040.557219851369</c:v>
                </c:pt>
                <c:pt idx="64">
                  <c:v>5040.557219851369</c:v>
                </c:pt>
                <c:pt idx="65">
                  <c:v>5040.557219851369</c:v>
                </c:pt>
                <c:pt idx="66">
                  <c:v>5040.557219851369</c:v>
                </c:pt>
                <c:pt idx="67">
                  <c:v>5040.557219851369</c:v>
                </c:pt>
                <c:pt idx="68">
                  <c:v>5040.557219851369</c:v>
                </c:pt>
                <c:pt idx="69">
                  <c:v>5040.557219851369</c:v>
                </c:pt>
                <c:pt idx="70">
                  <c:v>5040.557219851369</c:v>
                </c:pt>
                <c:pt idx="71">
                  <c:v>5040.557219851369</c:v>
                </c:pt>
                <c:pt idx="72">
                  <c:v>5040.557219851369</c:v>
                </c:pt>
                <c:pt idx="73">
                  <c:v>5040.557219851369</c:v>
                </c:pt>
                <c:pt idx="74">
                  <c:v>5040.557219851369</c:v>
                </c:pt>
                <c:pt idx="75">
                  <c:v>5040.557219851369</c:v>
                </c:pt>
                <c:pt idx="76">
                  <c:v>5040.557219851369</c:v>
                </c:pt>
                <c:pt idx="77">
                  <c:v>5040.557219851369</c:v>
                </c:pt>
                <c:pt idx="78">
                  <c:v>5040.557219851369</c:v>
                </c:pt>
                <c:pt idx="79">
                  <c:v>5040.557219851369</c:v>
                </c:pt>
                <c:pt idx="80">
                  <c:v>5040.557219851369</c:v>
                </c:pt>
                <c:pt idx="81">
                  <c:v>5040.557219851369</c:v>
                </c:pt>
                <c:pt idx="82">
                  <c:v>5040.557219851369</c:v>
                </c:pt>
                <c:pt idx="83">
                  <c:v>5040.557219851369</c:v>
                </c:pt>
                <c:pt idx="84">
                  <c:v>5040.557219851369</c:v>
                </c:pt>
                <c:pt idx="85">
                  <c:v>5040.557219851369</c:v>
                </c:pt>
                <c:pt idx="86">
                  <c:v>5040.557219851369</c:v>
                </c:pt>
                <c:pt idx="87">
                  <c:v>5040.557219851369</c:v>
                </c:pt>
                <c:pt idx="88">
                  <c:v>5040.557219851369</c:v>
                </c:pt>
                <c:pt idx="89">
                  <c:v>5040.557219851369</c:v>
                </c:pt>
                <c:pt idx="90">
                  <c:v>5040.557219851369</c:v>
                </c:pt>
                <c:pt idx="91">
                  <c:v>5040.557219851369</c:v>
                </c:pt>
                <c:pt idx="92">
                  <c:v>5040.557219851369</c:v>
                </c:pt>
                <c:pt idx="93">
                  <c:v>5040.557219851369</c:v>
                </c:pt>
                <c:pt idx="94">
                  <c:v>5040.557219851369</c:v>
                </c:pt>
                <c:pt idx="95">
                  <c:v>5040.557219851369</c:v>
                </c:pt>
                <c:pt idx="96">
                  <c:v>5040.557219851369</c:v>
                </c:pt>
                <c:pt idx="97">
                  <c:v>5040.557219851369</c:v>
                </c:pt>
                <c:pt idx="98">
                  <c:v>5040.557219851369</c:v>
                </c:pt>
                <c:pt idx="99">
                  <c:v>5040.557219851369</c:v>
                </c:pt>
                <c:pt idx="100">
                  <c:v>5040.557219851369</c:v>
                </c:pt>
                <c:pt idx="101">
                  <c:v>5040.557219851369</c:v>
                </c:pt>
                <c:pt idx="102">
                  <c:v>5040.557219851369</c:v>
                </c:pt>
                <c:pt idx="103">
                  <c:v>5040.557219851369</c:v>
                </c:pt>
                <c:pt idx="104">
                  <c:v>5040.557219851369</c:v>
                </c:pt>
                <c:pt idx="105">
                  <c:v>5040.557219851369</c:v>
                </c:pt>
                <c:pt idx="106">
                  <c:v>5040.557219851369</c:v>
                </c:pt>
                <c:pt idx="107">
                  <c:v>5040.557219851369</c:v>
                </c:pt>
                <c:pt idx="108">
                  <c:v>5040.557219851369</c:v>
                </c:pt>
                <c:pt idx="109">
                  <c:v>5040.557219851369</c:v>
                </c:pt>
                <c:pt idx="110">
                  <c:v>5040.557219851369</c:v>
                </c:pt>
                <c:pt idx="111">
                  <c:v>5040.557219851369</c:v>
                </c:pt>
                <c:pt idx="112">
                  <c:v>5040.557219851369</c:v>
                </c:pt>
                <c:pt idx="113">
                  <c:v>5040.557219851369</c:v>
                </c:pt>
                <c:pt idx="114">
                  <c:v>5040.557219851369</c:v>
                </c:pt>
                <c:pt idx="115">
                  <c:v>5040.557219851369</c:v>
                </c:pt>
                <c:pt idx="116">
                  <c:v>5040.557219851369</c:v>
                </c:pt>
                <c:pt idx="117">
                  <c:v>5040.557219851369</c:v>
                </c:pt>
                <c:pt idx="118">
                  <c:v>5040.557219851369</c:v>
                </c:pt>
                <c:pt idx="119">
                  <c:v>5040.557219851369</c:v>
                </c:pt>
                <c:pt idx="120">
                  <c:v>5040.557219851369</c:v>
                </c:pt>
                <c:pt idx="121">
                  <c:v>5040.557219851369</c:v>
                </c:pt>
                <c:pt idx="122">
                  <c:v>5040.557219851369</c:v>
                </c:pt>
                <c:pt idx="123">
                  <c:v>5040.557219851369</c:v>
                </c:pt>
                <c:pt idx="124">
                  <c:v>5040.557219851369</c:v>
                </c:pt>
                <c:pt idx="125">
                  <c:v>5040.557219851369</c:v>
                </c:pt>
                <c:pt idx="126">
                  <c:v>5040.557219851369</c:v>
                </c:pt>
                <c:pt idx="127">
                  <c:v>5040.557219851369</c:v>
                </c:pt>
                <c:pt idx="128">
                  <c:v>5040.557219851369</c:v>
                </c:pt>
                <c:pt idx="129">
                  <c:v>5040.557219851369</c:v>
                </c:pt>
                <c:pt idx="130">
                  <c:v>5040.557219851369</c:v>
                </c:pt>
                <c:pt idx="131">
                  <c:v>5040.557219851369</c:v>
                </c:pt>
                <c:pt idx="132">
                  <c:v>5040.557219851369</c:v>
                </c:pt>
                <c:pt idx="133">
                  <c:v>5040.557219851369</c:v>
                </c:pt>
                <c:pt idx="134">
                  <c:v>5040.557219851369</c:v>
                </c:pt>
                <c:pt idx="135">
                  <c:v>5040.557219851369</c:v>
                </c:pt>
                <c:pt idx="136">
                  <c:v>5040.557219851369</c:v>
                </c:pt>
                <c:pt idx="137">
                  <c:v>5040.557219851369</c:v>
                </c:pt>
                <c:pt idx="138">
                  <c:v>5040.557219851369</c:v>
                </c:pt>
                <c:pt idx="139">
                  <c:v>5040.557219851369</c:v>
                </c:pt>
                <c:pt idx="140">
                  <c:v>5040.557219851369</c:v>
                </c:pt>
                <c:pt idx="141">
                  <c:v>5040.557219851369</c:v>
                </c:pt>
                <c:pt idx="142">
                  <c:v>5040.557219851369</c:v>
                </c:pt>
                <c:pt idx="143">
                  <c:v>5040.557219851369</c:v>
                </c:pt>
                <c:pt idx="144">
                  <c:v>5040.557219851369</c:v>
                </c:pt>
                <c:pt idx="145">
                  <c:v>5040.557219851369</c:v>
                </c:pt>
                <c:pt idx="146">
                  <c:v>5040.557219851369</c:v>
                </c:pt>
                <c:pt idx="147">
                  <c:v>5040.557219851369</c:v>
                </c:pt>
                <c:pt idx="148">
                  <c:v>5040.557219851369</c:v>
                </c:pt>
                <c:pt idx="149">
                  <c:v>5040.557219851369</c:v>
                </c:pt>
                <c:pt idx="150">
                  <c:v>5040.557219851369</c:v>
                </c:pt>
                <c:pt idx="151">
                  <c:v>5040.557219851369</c:v>
                </c:pt>
                <c:pt idx="152">
                  <c:v>5040.557219851369</c:v>
                </c:pt>
                <c:pt idx="153">
                  <c:v>5040.557219851369</c:v>
                </c:pt>
                <c:pt idx="154">
                  <c:v>5040.557219851369</c:v>
                </c:pt>
                <c:pt idx="155">
                  <c:v>5040.557219851369</c:v>
                </c:pt>
                <c:pt idx="156">
                  <c:v>5040.557219851369</c:v>
                </c:pt>
                <c:pt idx="157">
                  <c:v>5040.557219851369</c:v>
                </c:pt>
                <c:pt idx="158">
                  <c:v>5040.557219851369</c:v>
                </c:pt>
                <c:pt idx="159">
                  <c:v>5040.557219851369</c:v>
                </c:pt>
                <c:pt idx="160">
                  <c:v>5040.557219851369</c:v>
                </c:pt>
                <c:pt idx="161">
                  <c:v>5040.557219851369</c:v>
                </c:pt>
                <c:pt idx="162">
                  <c:v>5040.557219851369</c:v>
                </c:pt>
                <c:pt idx="163">
                  <c:v>5040.557219851369</c:v>
                </c:pt>
                <c:pt idx="164">
                  <c:v>5040.557219851369</c:v>
                </c:pt>
                <c:pt idx="165">
                  <c:v>5040.557219851369</c:v>
                </c:pt>
                <c:pt idx="166">
                  <c:v>5040.557219851369</c:v>
                </c:pt>
                <c:pt idx="167">
                  <c:v>5040.557219851369</c:v>
                </c:pt>
                <c:pt idx="168">
                  <c:v>5040.557219851369</c:v>
                </c:pt>
                <c:pt idx="169">
                  <c:v>5040.557219851369</c:v>
                </c:pt>
                <c:pt idx="170">
                  <c:v>5040.557219851369</c:v>
                </c:pt>
                <c:pt idx="171">
                  <c:v>5040.557219851369</c:v>
                </c:pt>
                <c:pt idx="172">
                  <c:v>5040.557219851369</c:v>
                </c:pt>
                <c:pt idx="173">
                  <c:v>5040.557219851369</c:v>
                </c:pt>
                <c:pt idx="174">
                  <c:v>5040.557219851369</c:v>
                </c:pt>
                <c:pt idx="175">
                  <c:v>5040.557219851369</c:v>
                </c:pt>
                <c:pt idx="176">
                  <c:v>5040.557219851369</c:v>
                </c:pt>
                <c:pt idx="177">
                  <c:v>5040.557219851369</c:v>
                </c:pt>
                <c:pt idx="178">
                  <c:v>5040.557219851369</c:v>
                </c:pt>
                <c:pt idx="179">
                  <c:v>5040.557219851369</c:v>
                </c:pt>
                <c:pt idx="180">
                  <c:v>5040.557219851369</c:v>
                </c:pt>
                <c:pt idx="181">
                  <c:v>5040.557219851369</c:v>
                </c:pt>
                <c:pt idx="182">
                  <c:v>5040.557219851369</c:v>
                </c:pt>
                <c:pt idx="183">
                  <c:v>5040.557219851369</c:v>
                </c:pt>
                <c:pt idx="184">
                  <c:v>5040.557219851369</c:v>
                </c:pt>
                <c:pt idx="185">
                  <c:v>5040.557219851369</c:v>
                </c:pt>
                <c:pt idx="186">
                  <c:v>5040.557219851369</c:v>
                </c:pt>
                <c:pt idx="187">
                  <c:v>5040.557219851369</c:v>
                </c:pt>
                <c:pt idx="188">
                  <c:v>5040.557219851369</c:v>
                </c:pt>
                <c:pt idx="189">
                  <c:v>5040.557219851369</c:v>
                </c:pt>
                <c:pt idx="190">
                  <c:v>5040.557219851369</c:v>
                </c:pt>
                <c:pt idx="191">
                  <c:v>5040.557219851369</c:v>
                </c:pt>
                <c:pt idx="192">
                  <c:v>5040.557219851369</c:v>
                </c:pt>
                <c:pt idx="193">
                  <c:v>5040.557219851369</c:v>
                </c:pt>
                <c:pt idx="194">
                  <c:v>5040.557219851369</c:v>
                </c:pt>
                <c:pt idx="195">
                  <c:v>5040.557219851369</c:v>
                </c:pt>
                <c:pt idx="196">
                  <c:v>5040.557219851369</c:v>
                </c:pt>
                <c:pt idx="197">
                  <c:v>5040.557219851369</c:v>
                </c:pt>
                <c:pt idx="198">
                  <c:v>5040.557219851369</c:v>
                </c:pt>
                <c:pt idx="199">
                  <c:v>5040.557219851369</c:v>
                </c:pt>
                <c:pt idx="200">
                  <c:v>5040.557219851369</c:v>
                </c:pt>
                <c:pt idx="201">
                  <c:v>5040.557219851369</c:v>
                </c:pt>
                <c:pt idx="202">
                  <c:v>5040.557219851369</c:v>
                </c:pt>
                <c:pt idx="203">
                  <c:v>5040.557219851369</c:v>
                </c:pt>
                <c:pt idx="204">
                  <c:v>5040.557219851369</c:v>
                </c:pt>
                <c:pt idx="205">
                  <c:v>5040.557219851369</c:v>
                </c:pt>
                <c:pt idx="206">
                  <c:v>5040.557219851369</c:v>
                </c:pt>
                <c:pt idx="207">
                  <c:v>5040.557219851369</c:v>
                </c:pt>
                <c:pt idx="208">
                  <c:v>5040.557219851369</c:v>
                </c:pt>
                <c:pt idx="209">
                  <c:v>5040.557219851369</c:v>
                </c:pt>
                <c:pt idx="210">
                  <c:v>5040.557219851369</c:v>
                </c:pt>
                <c:pt idx="211">
                  <c:v>5040.557219851369</c:v>
                </c:pt>
                <c:pt idx="212">
                  <c:v>5040.557219851369</c:v>
                </c:pt>
                <c:pt idx="213">
                  <c:v>5040.557219851369</c:v>
                </c:pt>
                <c:pt idx="214">
                  <c:v>5040.557219851369</c:v>
                </c:pt>
                <c:pt idx="215">
                  <c:v>5040.557219851369</c:v>
                </c:pt>
                <c:pt idx="216">
                  <c:v>5040.557219851369</c:v>
                </c:pt>
                <c:pt idx="217">
                  <c:v>5040.557219851369</c:v>
                </c:pt>
                <c:pt idx="218">
                  <c:v>5040.557219851369</c:v>
                </c:pt>
                <c:pt idx="219">
                  <c:v>5040.557219851369</c:v>
                </c:pt>
                <c:pt idx="220">
                  <c:v>5040.557219851369</c:v>
                </c:pt>
                <c:pt idx="221">
                  <c:v>5040.557219851369</c:v>
                </c:pt>
                <c:pt idx="222">
                  <c:v>5040.557219851369</c:v>
                </c:pt>
                <c:pt idx="223">
                  <c:v>5040.557219851369</c:v>
                </c:pt>
                <c:pt idx="224">
                  <c:v>5040.557219851369</c:v>
                </c:pt>
                <c:pt idx="225">
                  <c:v>5040.557219851369</c:v>
                </c:pt>
                <c:pt idx="226">
                  <c:v>5040.557219851369</c:v>
                </c:pt>
                <c:pt idx="227">
                  <c:v>5040.557219851369</c:v>
                </c:pt>
                <c:pt idx="228">
                  <c:v>5040.557219851369</c:v>
                </c:pt>
                <c:pt idx="229">
                  <c:v>5040.557219851369</c:v>
                </c:pt>
                <c:pt idx="230">
                  <c:v>5040.557219851369</c:v>
                </c:pt>
                <c:pt idx="231">
                  <c:v>5040.557219851369</c:v>
                </c:pt>
                <c:pt idx="232">
                  <c:v>5040.557219851369</c:v>
                </c:pt>
                <c:pt idx="233">
                  <c:v>5040.557219851369</c:v>
                </c:pt>
                <c:pt idx="234">
                  <c:v>5040.557219851369</c:v>
                </c:pt>
                <c:pt idx="235">
                  <c:v>5040.557219851369</c:v>
                </c:pt>
                <c:pt idx="236">
                  <c:v>5040.557219851369</c:v>
                </c:pt>
                <c:pt idx="237">
                  <c:v>5040.557219851369</c:v>
                </c:pt>
                <c:pt idx="238">
                  <c:v>5040.557219851369</c:v>
                </c:pt>
                <c:pt idx="239">
                  <c:v>5040.557219851369</c:v>
                </c:pt>
                <c:pt idx="240">
                  <c:v>5040.557219851369</c:v>
                </c:pt>
                <c:pt idx="241">
                  <c:v>5040.557219851369</c:v>
                </c:pt>
                <c:pt idx="242">
                  <c:v>5040.557219851369</c:v>
                </c:pt>
                <c:pt idx="243">
                  <c:v>5040.557219851369</c:v>
                </c:pt>
                <c:pt idx="244">
                  <c:v>5040.557219851369</c:v>
                </c:pt>
                <c:pt idx="245">
                  <c:v>5040.557219851369</c:v>
                </c:pt>
                <c:pt idx="246">
                  <c:v>5040.557219851369</c:v>
                </c:pt>
                <c:pt idx="247">
                  <c:v>5040.557219851369</c:v>
                </c:pt>
                <c:pt idx="248">
                  <c:v>5040.557219851369</c:v>
                </c:pt>
                <c:pt idx="249">
                  <c:v>5040.557219851369</c:v>
                </c:pt>
                <c:pt idx="250">
                  <c:v>5040.557219851369</c:v>
                </c:pt>
                <c:pt idx="251">
                  <c:v>5040.557219851369</c:v>
                </c:pt>
                <c:pt idx="252">
                  <c:v>5040.557219851369</c:v>
                </c:pt>
                <c:pt idx="253">
                  <c:v>5040.557219851369</c:v>
                </c:pt>
                <c:pt idx="254">
                  <c:v>5040.557219851369</c:v>
                </c:pt>
                <c:pt idx="255">
                  <c:v>5040.557219851369</c:v>
                </c:pt>
                <c:pt idx="256">
                  <c:v>5040.557219851369</c:v>
                </c:pt>
                <c:pt idx="257">
                  <c:v>5040.557219851369</c:v>
                </c:pt>
                <c:pt idx="258">
                  <c:v>5040.557219851369</c:v>
                </c:pt>
                <c:pt idx="259">
                  <c:v>5040.557219851369</c:v>
                </c:pt>
                <c:pt idx="260">
                  <c:v>5040.557219851369</c:v>
                </c:pt>
                <c:pt idx="261">
                  <c:v>5040.557219851369</c:v>
                </c:pt>
                <c:pt idx="262">
                  <c:v>5040.557219851369</c:v>
                </c:pt>
                <c:pt idx="263">
                  <c:v>5040.557219851369</c:v>
                </c:pt>
                <c:pt idx="264">
                  <c:v>5040.557219851369</c:v>
                </c:pt>
                <c:pt idx="265">
                  <c:v>5040.557219851369</c:v>
                </c:pt>
                <c:pt idx="266">
                  <c:v>5040.557219851369</c:v>
                </c:pt>
                <c:pt idx="267">
                  <c:v>5040.557219851369</c:v>
                </c:pt>
                <c:pt idx="268">
                  <c:v>5040.557219851369</c:v>
                </c:pt>
                <c:pt idx="269">
                  <c:v>5040.557219851369</c:v>
                </c:pt>
                <c:pt idx="270">
                  <c:v>5040.557219851369</c:v>
                </c:pt>
                <c:pt idx="271">
                  <c:v>5040.557219851369</c:v>
                </c:pt>
                <c:pt idx="272">
                  <c:v>5040.557219851369</c:v>
                </c:pt>
                <c:pt idx="273">
                  <c:v>5040.557219851369</c:v>
                </c:pt>
                <c:pt idx="274">
                  <c:v>5040.557219851369</c:v>
                </c:pt>
                <c:pt idx="275">
                  <c:v>5040.557219851369</c:v>
                </c:pt>
                <c:pt idx="276">
                  <c:v>5040.557219851369</c:v>
                </c:pt>
                <c:pt idx="277">
                  <c:v>5040.557219851369</c:v>
                </c:pt>
                <c:pt idx="278">
                  <c:v>5040.557219851369</c:v>
                </c:pt>
                <c:pt idx="279">
                  <c:v>5040.557219851369</c:v>
                </c:pt>
                <c:pt idx="280">
                  <c:v>5040.557219851369</c:v>
                </c:pt>
                <c:pt idx="281">
                  <c:v>5040.557219851369</c:v>
                </c:pt>
                <c:pt idx="282">
                  <c:v>5040.557219851369</c:v>
                </c:pt>
                <c:pt idx="283">
                  <c:v>5040.557219851369</c:v>
                </c:pt>
                <c:pt idx="284">
                  <c:v>5040.557219851369</c:v>
                </c:pt>
                <c:pt idx="285">
                  <c:v>5040.557219851369</c:v>
                </c:pt>
                <c:pt idx="286">
                  <c:v>5040.557219851369</c:v>
                </c:pt>
                <c:pt idx="287">
                  <c:v>5040.557219851369</c:v>
                </c:pt>
                <c:pt idx="288">
                  <c:v>5040.557219851369</c:v>
                </c:pt>
                <c:pt idx="289">
                  <c:v>5040.557219851369</c:v>
                </c:pt>
                <c:pt idx="290">
                  <c:v>5040.557219851369</c:v>
                </c:pt>
                <c:pt idx="291">
                  <c:v>5040.557219851369</c:v>
                </c:pt>
                <c:pt idx="292">
                  <c:v>5040.557219851369</c:v>
                </c:pt>
                <c:pt idx="293">
                  <c:v>5040.557219851369</c:v>
                </c:pt>
                <c:pt idx="294">
                  <c:v>5040.557219851369</c:v>
                </c:pt>
                <c:pt idx="295">
                  <c:v>5040.557219851369</c:v>
                </c:pt>
                <c:pt idx="296">
                  <c:v>5040.557219851369</c:v>
                </c:pt>
                <c:pt idx="297">
                  <c:v>5040.557219851369</c:v>
                </c:pt>
                <c:pt idx="298">
                  <c:v>5040.557219851369</c:v>
                </c:pt>
                <c:pt idx="299">
                  <c:v>5040.557219851369</c:v>
                </c:pt>
                <c:pt idx="300">
                  <c:v>5040.557219851369</c:v>
                </c:pt>
                <c:pt idx="301">
                  <c:v>5040.557219851369</c:v>
                </c:pt>
                <c:pt idx="302">
                  <c:v>5040.557219851369</c:v>
                </c:pt>
                <c:pt idx="303">
                  <c:v>5040.557219851369</c:v>
                </c:pt>
                <c:pt idx="304">
                  <c:v>5040.557219851369</c:v>
                </c:pt>
                <c:pt idx="305">
                  <c:v>5040.557219851369</c:v>
                </c:pt>
                <c:pt idx="306">
                  <c:v>5040.557219851369</c:v>
                </c:pt>
                <c:pt idx="307">
                  <c:v>5040.557219851369</c:v>
                </c:pt>
                <c:pt idx="308">
                  <c:v>5040.557219851369</c:v>
                </c:pt>
                <c:pt idx="309">
                  <c:v>5040.557219851369</c:v>
                </c:pt>
                <c:pt idx="310">
                  <c:v>5040.557219851369</c:v>
                </c:pt>
                <c:pt idx="311">
                  <c:v>5040.557219851369</c:v>
                </c:pt>
                <c:pt idx="312">
                  <c:v>5040.557219851369</c:v>
                </c:pt>
                <c:pt idx="313">
                  <c:v>5040.557219851369</c:v>
                </c:pt>
                <c:pt idx="314">
                  <c:v>5040.557219851369</c:v>
                </c:pt>
                <c:pt idx="315">
                  <c:v>5040.557219851369</c:v>
                </c:pt>
                <c:pt idx="316">
                  <c:v>5040.557219851369</c:v>
                </c:pt>
                <c:pt idx="317">
                  <c:v>5040.557219851369</c:v>
                </c:pt>
                <c:pt idx="318">
                  <c:v>5040.557219851369</c:v>
                </c:pt>
                <c:pt idx="319">
                  <c:v>5040.557219851369</c:v>
                </c:pt>
                <c:pt idx="320">
                  <c:v>5040.557219851369</c:v>
                </c:pt>
                <c:pt idx="321">
                  <c:v>5040.557219851369</c:v>
                </c:pt>
                <c:pt idx="322">
                  <c:v>5040.557219851369</c:v>
                </c:pt>
                <c:pt idx="323">
                  <c:v>5040.557219851369</c:v>
                </c:pt>
                <c:pt idx="324">
                  <c:v>5040.557219851369</c:v>
                </c:pt>
                <c:pt idx="325">
                  <c:v>5040.557219851369</c:v>
                </c:pt>
                <c:pt idx="326">
                  <c:v>5040.557219851369</c:v>
                </c:pt>
                <c:pt idx="327">
                  <c:v>5040.557219851369</c:v>
                </c:pt>
                <c:pt idx="328">
                  <c:v>5040.557219851369</c:v>
                </c:pt>
                <c:pt idx="329">
                  <c:v>5040.557219851369</c:v>
                </c:pt>
                <c:pt idx="330">
                  <c:v>5040.557219851369</c:v>
                </c:pt>
                <c:pt idx="331">
                  <c:v>5040.557219851369</c:v>
                </c:pt>
                <c:pt idx="332">
                  <c:v>5040.557219851369</c:v>
                </c:pt>
                <c:pt idx="333">
                  <c:v>5040.557219851369</c:v>
                </c:pt>
                <c:pt idx="334">
                  <c:v>5040.557219851369</c:v>
                </c:pt>
                <c:pt idx="335">
                  <c:v>5040.557219851369</c:v>
                </c:pt>
                <c:pt idx="336">
                  <c:v>5040.557219851369</c:v>
                </c:pt>
                <c:pt idx="337">
                  <c:v>5040.557219851369</c:v>
                </c:pt>
                <c:pt idx="338">
                  <c:v>5040.557219851369</c:v>
                </c:pt>
                <c:pt idx="339">
                  <c:v>5040.557219851369</c:v>
                </c:pt>
                <c:pt idx="340">
                  <c:v>5040.557219851369</c:v>
                </c:pt>
                <c:pt idx="341">
                  <c:v>5040.557219851369</c:v>
                </c:pt>
                <c:pt idx="342">
                  <c:v>5040.557219851369</c:v>
                </c:pt>
                <c:pt idx="343">
                  <c:v>5040.557219851369</c:v>
                </c:pt>
                <c:pt idx="344">
                  <c:v>5040.557219851369</c:v>
                </c:pt>
                <c:pt idx="345">
                  <c:v>5040.557219851369</c:v>
                </c:pt>
                <c:pt idx="346">
                  <c:v>5040.557219851369</c:v>
                </c:pt>
                <c:pt idx="347">
                  <c:v>5040.557219851369</c:v>
                </c:pt>
                <c:pt idx="348">
                  <c:v>5040.557219851369</c:v>
                </c:pt>
                <c:pt idx="349">
                  <c:v>5040.557219851369</c:v>
                </c:pt>
                <c:pt idx="350">
                  <c:v>5040.557219851369</c:v>
                </c:pt>
                <c:pt idx="351">
                  <c:v>5040.557219851369</c:v>
                </c:pt>
                <c:pt idx="352">
                  <c:v>5040.557219851369</c:v>
                </c:pt>
                <c:pt idx="353">
                  <c:v>5040.557219851369</c:v>
                </c:pt>
                <c:pt idx="354">
                  <c:v>5040.557219851369</c:v>
                </c:pt>
                <c:pt idx="355">
                  <c:v>5040.557219851369</c:v>
                </c:pt>
                <c:pt idx="356">
                  <c:v>5040.557219851369</c:v>
                </c:pt>
                <c:pt idx="357">
                  <c:v>5040.557219851369</c:v>
                </c:pt>
                <c:pt idx="358">
                  <c:v>5040.557219851369</c:v>
                </c:pt>
                <c:pt idx="359">
                  <c:v>5040.557219851369</c:v>
                </c:pt>
                <c:pt idx="360">
                  <c:v>5040.557219851369</c:v>
                </c:pt>
                <c:pt idx="361">
                  <c:v>5040.557219851369</c:v>
                </c:pt>
                <c:pt idx="362">
                  <c:v>5040.557219851369</c:v>
                </c:pt>
                <c:pt idx="363">
                  <c:v>5040.557219851369</c:v>
                </c:pt>
                <c:pt idx="364">
                  <c:v>5040.557219851369</c:v>
                </c:pt>
                <c:pt idx="365">
                  <c:v>5040.557219851369</c:v>
                </c:pt>
                <c:pt idx="366">
                  <c:v>5040.557219851369</c:v>
                </c:pt>
                <c:pt idx="367">
                  <c:v>5040.557219851369</c:v>
                </c:pt>
                <c:pt idx="368">
                  <c:v>5040.557219851369</c:v>
                </c:pt>
                <c:pt idx="369">
                  <c:v>5040.557219851369</c:v>
                </c:pt>
                <c:pt idx="370">
                  <c:v>5040.557219851369</c:v>
                </c:pt>
                <c:pt idx="371">
                  <c:v>5040.557219851369</c:v>
                </c:pt>
                <c:pt idx="372">
                  <c:v>5040.557219851369</c:v>
                </c:pt>
                <c:pt idx="373">
                  <c:v>5040.557219851369</c:v>
                </c:pt>
                <c:pt idx="374">
                  <c:v>5040.557219851369</c:v>
                </c:pt>
                <c:pt idx="375">
                  <c:v>5040.557219851369</c:v>
                </c:pt>
                <c:pt idx="376">
                  <c:v>5040.557219851369</c:v>
                </c:pt>
                <c:pt idx="377">
                  <c:v>5040.557219851369</c:v>
                </c:pt>
                <c:pt idx="378">
                  <c:v>5040.557219851369</c:v>
                </c:pt>
                <c:pt idx="379">
                  <c:v>5040.557219851369</c:v>
                </c:pt>
                <c:pt idx="380">
                  <c:v>5040.557219851369</c:v>
                </c:pt>
                <c:pt idx="381">
                  <c:v>5040.557219851369</c:v>
                </c:pt>
                <c:pt idx="382">
                  <c:v>5040.557219851369</c:v>
                </c:pt>
                <c:pt idx="383">
                  <c:v>5040.557219851369</c:v>
                </c:pt>
                <c:pt idx="384">
                  <c:v>5040.557219851369</c:v>
                </c:pt>
                <c:pt idx="385">
                  <c:v>5040.557219851369</c:v>
                </c:pt>
                <c:pt idx="386">
                  <c:v>5040.557219851369</c:v>
                </c:pt>
                <c:pt idx="387">
                  <c:v>5040.557219851369</c:v>
                </c:pt>
                <c:pt idx="388">
                  <c:v>5040.557219851369</c:v>
                </c:pt>
                <c:pt idx="389">
                  <c:v>5040.557219851369</c:v>
                </c:pt>
                <c:pt idx="390">
                  <c:v>5040.557219851369</c:v>
                </c:pt>
                <c:pt idx="391">
                  <c:v>5040.557219851369</c:v>
                </c:pt>
                <c:pt idx="392">
                  <c:v>5040.557219851369</c:v>
                </c:pt>
                <c:pt idx="393">
                  <c:v>5040.557219851369</c:v>
                </c:pt>
                <c:pt idx="394">
                  <c:v>5040.557219851369</c:v>
                </c:pt>
                <c:pt idx="395">
                  <c:v>5040.557219851369</c:v>
                </c:pt>
                <c:pt idx="396">
                  <c:v>5040.557219851369</c:v>
                </c:pt>
                <c:pt idx="397">
                  <c:v>5040.557219851369</c:v>
                </c:pt>
                <c:pt idx="398">
                  <c:v>5040.557219851369</c:v>
                </c:pt>
                <c:pt idx="399">
                  <c:v>5040.557219851369</c:v>
                </c:pt>
                <c:pt idx="400">
                  <c:v>5040.557219851369</c:v>
                </c:pt>
                <c:pt idx="401">
                  <c:v>5040.557219851369</c:v>
                </c:pt>
                <c:pt idx="402">
                  <c:v>5040.557219851369</c:v>
                </c:pt>
                <c:pt idx="403">
                  <c:v>5040.557219851369</c:v>
                </c:pt>
                <c:pt idx="404">
                  <c:v>5040.557219851369</c:v>
                </c:pt>
                <c:pt idx="405">
                  <c:v>5040.557219851369</c:v>
                </c:pt>
                <c:pt idx="406">
                  <c:v>5040.557219851369</c:v>
                </c:pt>
                <c:pt idx="407">
                  <c:v>5040.557219851369</c:v>
                </c:pt>
                <c:pt idx="408">
                  <c:v>5040.557219851369</c:v>
                </c:pt>
                <c:pt idx="409">
                  <c:v>5040.557219851369</c:v>
                </c:pt>
                <c:pt idx="410">
                  <c:v>5040.557219851369</c:v>
                </c:pt>
                <c:pt idx="411">
                  <c:v>5040.557219851369</c:v>
                </c:pt>
                <c:pt idx="412">
                  <c:v>5040.557219851369</c:v>
                </c:pt>
                <c:pt idx="413">
                  <c:v>5040.557219851369</c:v>
                </c:pt>
                <c:pt idx="414">
                  <c:v>5040.557219851369</c:v>
                </c:pt>
                <c:pt idx="415">
                  <c:v>5040.557219851369</c:v>
                </c:pt>
                <c:pt idx="416">
                  <c:v>5040.557219851369</c:v>
                </c:pt>
                <c:pt idx="417">
                  <c:v>5040.557219851369</c:v>
                </c:pt>
                <c:pt idx="418">
                  <c:v>5040.557219851369</c:v>
                </c:pt>
                <c:pt idx="419">
                  <c:v>5040.557219851369</c:v>
                </c:pt>
                <c:pt idx="420">
                  <c:v>5040.557219851369</c:v>
                </c:pt>
                <c:pt idx="421">
                  <c:v>5040.557219851369</c:v>
                </c:pt>
                <c:pt idx="422">
                  <c:v>5040.557219851369</c:v>
                </c:pt>
                <c:pt idx="423">
                  <c:v>5040.557219851369</c:v>
                </c:pt>
                <c:pt idx="424">
                  <c:v>5040.557219851369</c:v>
                </c:pt>
                <c:pt idx="425">
                  <c:v>5040.557219851369</c:v>
                </c:pt>
                <c:pt idx="426">
                  <c:v>5040.557219851369</c:v>
                </c:pt>
                <c:pt idx="427">
                  <c:v>5040.557219851369</c:v>
                </c:pt>
                <c:pt idx="428">
                  <c:v>5040.557219851369</c:v>
                </c:pt>
                <c:pt idx="429">
                  <c:v>5040.557219851369</c:v>
                </c:pt>
                <c:pt idx="430">
                  <c:v>5040.557219851369</c:v>
                </c:pt>
                <c:pt idx="431">
                  <c:v>5040.557219851369</c:v>
                </c:pt>
                <c:pt idx="432">
                  <c:v>5040.557219851369</c:v>
                </c:pt>
                <c:pt idx="433">
                  <c:v>5040.557219851369</c:v>
                </c:pt>
                <c:pt idx="434">
                  <c:v>5040.557219851369</c:v>
                </c:pt>
                <c:pt idx="435">
                  <c:v>5040.557219851369</c:v>
                </c:pt>
                <c:pt idx="436">
                  <c:v>5040.557219851369</c:v>
                </c:pt>
                <c:pt idx="437">
                  <c:v>5040.557219851369</c:v>
                </c:pt>
                <c:pt idx="438">
                  <c:v>5040.557219851369</c:v>
                </c:pt>
                <c:pt idx="439">
                  <c:v>5040.557219851369</c:v>
                </c:pt>
                <c:pt idx="440">
                  <c:v>5040.557219851369</c:v>
                </c:pt>
                <c:pt idx="441">
                  <c:v>5040.557219851369</c:v>
                </c:pt>
                <c:pt idx="442">
                  <c:v>5040.557219851369</c:v>
                </c:pt>
                <c:pt idx="443">
                  <c:v>5040.557219851369</c:v>
                </c:pt>
                <c:pt idx="444">
                  <c:v>5040.557219851369</c:v>
                </c:pt>
                <c:pt idx="445">
                  <c:v>5040.557219851369</c:v>
                </c:pt>
                <c:pt idx="446">
                  <c:v>5040.557219851369</c:v>
                </c:pt>
                <c:pt idx="447">
                  <c:v>5040.557219851369</c:v>
                </c:pt>
                <c:pt idx="448">
                  <c:v>5040.557219851369</c:v>
                </c:pt>
                <c:pt idx="449">
                  <c:v>5040.557219851369</c:v>
                </c:pt>
                <c:pt idx="450">
                  <c:v>5040.557219851369</c:v>
                </c:pt>
                <c:pt idx="451">
                  <c:v>5040.557219851369</c:v>
                </c:pt>
                <c:pt idx="452">
                  <c:v>5040.557219851369</c:v>
                </c:pt>
                <c:pt idx="453">
                  <c:v>5040.557219851369</c:v>
                </c:pt>
                <c:pt idx="454">
                  <c:v>5040.557219851369</c:v>
                </c:pt>
                <c:pt idx="455">
                  <c:v>5040.557219851369</c:v>
                </c:pt>
                <c:pt idx="456">
                  <c:v>5040.557219851369</c:v>
                </c:pt>
                <c:pt idx="457">
                  <c:v>5040.557219851369</c:v>
                </c:pt>
                <c:pt idx="458">
                  <c:v>5040.557219851369</c:v>
                </c:pt>
                <c:pt idx="459">
                  <c:v>5040.557219851369</c:v>
                </c:pt>
                <c:pt idx="460">
                  <c:v>5040.557219851369</c:v>
                </c:pt>
                <c:pt idx="461">
                  <c:v>5040.557219851369</c:v>
                </c:pt>
                <c:pt idx="462">
                  <c:v>5040.557219851369</c:v>
                </c:pt>
                <c:pt idx="463">
                  <c:v>5040.557219851369</c:v>
                </c:pt>
                <c:pt idx="464">
                  <c:v>5040.557219851369</c:v>
                </c:pt>
                <c:pt idx="465">
                  <c:v>5040.557219851369</c:v>
                </c:pt>
                <c:pt idx="466">
                  <c:v>5040.557219851369</c:v>
                </c:pt>
                <c:pt idx="467">
                  <c:v>5040.557219851369</c:v>
                </c:pt>
                <c:pt idx="468">
                  <c:v>5040.557219851369</c:v>
                </c:pt>
                <c:pt idx="469">
                  <c:v>5040.557219851369</c:v>
                </c:pt>
                <c:pt idx="470">
                  <c:v>5040.557219851369</c:v>
                </c:pt>
                <c:pt idx="471">
                  <c:v>5040.557219851369</c:v>
                </c:pt>
                <c:pt idx="472">
                  <c:v>5040.557219851369</c:v>
                </c:pt>
                <c:pt idx="473">
                  <c:v>5040.557219851369</c:v>
                </c:pt>
                <c:pt idx="474">
                  <c:v>5040.557219851369</c:v>
                </c:pt>
                <c:pt idx="475">
                  <c:v>5040.557219851369</c:v>
                </c:pt>
                <c:pt idx="476">
                  <c:v>5040.557219851369</c:v>
                </c:pt>
                <c:pt idx="477">
                  <c:v>5040.557219851369</c:v>
                </c:pt>
                <c:pt idx="478">
                  <c:v>5040.557219851369</c:v>
                </c:pt>
                <c:pt idx="479">
                  <c:v>5040.557219851369</c:v>
                </c:pt>
                <c:pt idx="480">
                  <c:v>5040.557219851369</c:v>
                </c:pt>
                <c:pt idx="481">
                  <c:v>5040.557219851369</c:v>
                </c:pt>
                <c:pt idx="482">
                  <c:v>5040.557219851369</c:v>
                </c:pt>
                <c:pt idx="483">
                  <c:v>5040.557219851369</c:v>
                </c:pt>
                <c:pt idx="484">
                  <c:v>5040.557219851369</c:v>
                </c:pt>
                <c:pt idx="485">
                  <c:v>5040.557219851369</c:v>
                </c:pt>
                <c:pt idx="486">
                  <c:v>5040.557219851369</c:v>
                </c:pt>
                <c:pt idx="487">
                  <c:v>5040.557219851369</c:v>
                </c:pt>
                <c:pt idx="488">
                  <c:v>5040.557219851369</c:v>
                </c:pt>
                <c:pt idx="489">
                  <c:v>5040.557219851369</c:v>
                </c:pt>
                <c:pt idx="490">
                  <c:v>5040.557219851369</c:v>
                </c:pt>
                <c:pt idx="491">
                  <c:v>5040.557219851369</c:v>
                </c:pt>
                <c:pt idx="492">
                  <c:v>5040.557219851369</c:v>
                </c:pt>
                <c:pt idx="493">
                  <c:v>5040.557219851369</c:v>
                </c:pt>
                <c:pt idx="494">
                  <c:v>5040.557219851369</c:v>
                </c:pt>
                <c:pt idx="495">
                  <c:v>5040.557219851369</c:v>
                </c:pt>
                <c:pt idx="496">
                  <c:v>5040.557219851369</c:v>
                </c:pt>
                <c:pt idx="497">
                  <c:v>5040.557219851369</c:v>
                </c:pt>
                <c:pt idx="498">
                  <c:v>5040.557219851369</c:v>
                </c:pt>
                <c:pt idx="499">
                  <c:v>5040.557219851369</c:v>
                </c:pt>
                <c:pt idx="500">
                  <c:v>5040.557219851369</c:v>
                </c:pt>
                <c:pt idx="501">
                  <c:v>5040.557219851369</c:v>
                </c:pt>
                <c:pt idx="502">
                  <c:v>5040.557219851369</c:v>
                </c:pt>
                <c:pt idx="503">
                  <c:v>5040.557219851369</c:v>
                </c:pt>
                <c:pt idx="504">
                  <c:v>5040.557219851369</c:v>
                </c:pt>
                <c:pt idx="505">
                  <c:v>5040.557219851369</c:v>
                </c:pt>
                <c:pt idx="506">
                  <c:v>5040.557219851369</c:v>
                </c:pt>
                <c:pt idx="507">
                  <c:v>5040.557219851369</c:v>
                </c:pt>
                <c:pt idx="508">
                  <c:v>5040.557219851369</c:v>
                </c:pt>
                <c:pt idx="509">
                  <c:v>5040.557219851369</c:v>
                </c:pt>
                <c:pt idx="510">
                  <c:v>5040.557219851369</c:v>
                </c:pt>
                <c:pt idx="511">
                  <c:v>5040.557219851369</c:v>
                </c:pt>
                <c:pt idx="512">
                  <c:v>5040.557219851369</c:v>
                </c:pt>
                <c:pt idx="513">
                  <c:v>5040.557219851369</c:v>
                </c:pt>
                <c:pt idx="514">
                  <c:v>5040.557219851369</c:v>
                </c:pt>
                <c:pt idx="515">
                  <c:v>5040.557219851369</c:v>
                </c:pt>
                <c:pt idx="516">
                  <c:v>5040.557219851369</c:v>
                </c:pt>
                <c:pt idx="517">
                  <c:v>5040.557219851369</c:v>
                </c:pt>
                <c:pt idx="518">
                  <c:v>5040.557219851369</c:v>
                </c:pt>
                <c:pt idx="519">
                  <c:v>5040.557219851369</c:v>
                </c:pt>
                <c:pt idx="520">
                  <c:v>5040.557219851369</c:v>
                </c:pt>
                <c:pt idx="521">
                  <c:v>5040.557219851369</c:v>
                </c:pt>
                <c:pt idx="522">
                  <c:v>5040.557219851369</c:v>
                </c:pt>
                <c:pt idx="523">
                  <c:v>5040.557219851369</c:v>
                </c:pt>
                <c:pt idx="524">
                  <c:v>5040.557219851369</c:v>
                </c:pt>
                <c:pt idx="525">
                  <c:v>5040.557219851369</c:v>
                </c:pt>
                <c:pt idx="526">
                  <c:v>5040.557219851369</c:v>
                </c:pt>
                <c:pt idx="527">
                  <c:v>5040.557219851369</c:v>
                </c:pt>
                <c:pt idx="528">
                  <c:v>5040.557219851369</c:v>
                </c:pt>
                <c:pt idx="529">
                  <c:v>5040.557219851369</c:v>
                </c:pt>
                <c:pt idx="530">
                  <c:v>5040.557219851369</c:v>
                </c:pt>
                <c:pt idx="531">
                  <c:v>5040.557219851369</c:v>
                </c:pt>
                <c:pt idx="532">
                  <c:v>5040.557219851369</c:v>
                </c:pt>
                <c:pt idx="533">
                  <c:v>5040.557219851369</c:v>
                </c:pt>
                <c:pt idx="534">
                  <c:v>5040.557219851369</c:v>
                </c:pt>
                <c:pt idx="535">
                  <c:v>5040.557219851369</c:v>
                </c:pt>
                <c:pt idx="536">
                  <c:v>5040.557219851369</c:v>
                </c:pt>
                <c:pt idx="537">
                  <c:v>5040.557219851369</c:v>
                </c:pt>
                <c:pt idx="538">
                  <c:v>5040.557219851369</c:v>
                </c:pt>
                <c:pt idx="539">
                  <c:v>5040.557219851369</c:v>
                </c:pt>
                <c:pt idx="540">
                  <c:v>5040.557219851369</c:v>
                </c:pt>
                <c:pt idx="541">
                  <c:v>5040.557219851369</c:v>
                </c:pt>
                <c:pt idx="542">
                  <c:v>5040.557219851369</c:v>
                </c:pt>
                <c:pt idx="543">
                  <c:v>5040.557219851369</c:v>
                </c:pt>
                <c:pt idx="544">
                  <c:v>5040.557219851369</c:v>
                </c:pt>
                <c:pt idx="545">
                  <c:v>5040.557219851369</c:v>
                </c:pt>
                <c:pt idx="546">
                  <c:v>5040.557219851369</c:v>
                </c:pt>
                <c:pt idx="547">
                  <c:v>5040.557219851369</c:v>
                </c:pt>
                <c:pt idx="548">
                  <c:v>5040.557219851369</c:v>
                </c:pt>
                <c:pt idx="549">
                  <c:v>5040.557219851369</c:v>
                </c:pt>
                <c:pt idx="550">
                  <c:v>5040.557219851369</c:v>
                </c:pt>
                <c:pt idx="551">
                  <c:v>5040.557219851369</c:v>
                </c:pt>
                <c:pt idx="552">
                  <c:v>5040.557219851369</c:v>
                </c:pt>
                <c:pt idx="553">
                  <c:v>5040.557219851369</c:v>
                </c:pt>
                <c:pt idx="554">
                  <c:v>5040.557219851369</c:v>
                </c:pt>
                <c:pt idx="555">
                  <c:v>5040.557219851369</c:v>
                </c:pt>
                <c:pt idx="556">
                  <c:v>5040.557219851369</c:v>
                </c:pt>
                <c:pt idx="557">
                  <c:v>5040.557219851369</c:v>
                </c:pt>
                <c:pt idx="558">
                  <c:v>5040.557219851369</c:v>
                </c:pt>
                <c:pt idx="559">
                  <c:v>5040.557219851369</c:v>
                </c:pt>
                <c:pt idx="560">
                  <c:v>5040.557219851369</c:v>
                </c:pt>
                <c:pt idx="561">
                  <c:v>5040.557219851369</c:v>
                </c:pt>
                <c:pt idx="562">
                  <c:v>5040.557219851369</c:v>
                </c:pt>
                <c:pt idx="563">
                  <c:v>5040.557219851369</c:v>
                </c:pt>
                <c:pt idx="564">
                  <c:v>5040.557219851369</c:v>
                </c:pt>
                <c:pt idx="565">
                  <c:v>5040.557219851369</c:v>
                </c:pt>
                <c:pt idx="566">
                  <c:v>5040.557219851369</c:v>
                </c:pt>
                <c:pt idx="567">
                  <c:v>5040.557219851369</c:v>
                </c:pt>
                <c:pt idx="568">
                  <c:v>5040.557219851369</c:v>
                </c:pt>
                <c:pt idx="569">
                  <c:v>5040.557219851369</c:v>
                </c:pt>
                <c:pt idx="570">
                  <c:v>5040.557219851369</c:v>
                </c:pt>
                <c:pt idx="571">
                  <c:v>5040.557219851369</c:v>
                </c:pt>
                <c:pt idx="572">
                  <c:v>5040.557219851369</c:v>
                </c:pt>
                <c:pt idx="573">
                  <c:v>5040.557219851369</c:v>
                </c:pt>
                <c:pt idx="574">
                  <c:v>5040.557219851369</c:v>
                </c:pt>
                <c:pt idx="575">
                  <c:v>5040.557219851369</c:v>
                </c:pt>
                <c:pt idx="576">
                  <c:v>5040.557219851369</c:v>
                </c:pt>
                <c:pt idx="577">
                  <c:v>5040.557219851369</c:v>
                </c:pt>
                <c:pt idx="578">
                  <c:v>5040.557219851369</c:v>
                </c:pt>
                <c:pt idx="579">
                  <c:v>5040.557219851369</c:v>
                </c:pt>
                <c:pt idx="580">
                  <c:v>5040.557219851369</c:v>
                </c:pt>
                <c:pt idx="581">
                  <c:v>5040.557219851369</c:v>
                </c:pt>
                <c:pt idx="582">
                  <c:v>5040.557219851369</c:v>
                </c:pt>
                <c:pt idx="583">
                  <c:v>5040.557219851369</c:v>
                </c:pt>
                <c:pt idx="584">
                  <c:v>5040.557219851369</c:v>
                </c:pt>
                <c:pt idx="585">
                  <c:v>5040.557219851369</c:v>
                </c:pt>
                <c:pt idx="586">
                  <c:v>5040.557219851369</c:v>
                </c:pt>
                <c:pt idx="587">
                  <c:v>5040.557219851369</c:v>
                </c:pt>
                <c:pt idx="588">
                  <c:v>5040.557219851369</c:v>
                </c:pt>
                <c:pt idx="589">
                  <c:v>5040.557219851369</c:v>
                </c:pt>
                <c:pt idx="590">
                  <c:v>5040.557219851369</c:v>
                </c:pt>
                <c:pt idx="591">
                  <c:v>5040.557219851369</c:v>
                </c:pt>
                <c:pt idx="592">
                  <c:v>5040.557219851369</c:v>
                </c:pt>
                <c:pt idx="593">
                  <c:v>5040.557219851369</c:v>
                </c:pt>
                <c:pt idx="594">
                  <c:v>5040.557219851369</c:v>
                </c:pt>
                <c:pt idx="595">
                  <c:v>5040.557219851369</c:v>
                </c:pt>
                <c:pt idx="596">
                  <c:v>5040.557219851369</c:v>
                </c:pt>
                <c:pt idx="597">
                  <c:v>5040.557219851369</c:v>
                </c:pt>
                <c:pt idx="598">
                  <c:v>5040.557219851369</c:v>
                </c:pt>
                <c:pt idx="599">
                  <c:v>5040.557219851369</c:v>
                </c:pt>
                <c:pt idx="600">
                  <c:v>5040.557219851369</c:v>
                </c:pt>
                <c:pt idx="601">
                  <c:v>5040.557219851369</c:v>
                </c:pt>
                <c:pt idx="602">
                  <c:v>5040.557219851369</c:v>
                </c:pt>
                <c:pt idx="603">
                  <c:v>5040.557219851369</c:v>
                </c:pt>
                <c:pt idx="604">
                  <c:v>5040.557219851369</c:v>
                </c:pt>
                <c:pt idx="605">
                  <c:v>5040.557219851369</c:v>
                </c:pt>
                <c:pt idx="606">
                  <c:v>5040.557219851369</c:v>
                </c:pt>
                <c:pt idx="607">
                  <c:v>5040.557219851369</c:v>
                </c:pt>
                <c:pt idx="608">
                  <c:v>5040.557219851369</c:v>
                </c:pt>
                <c:pt idx="609">
                  <c:v>5040.557219851369</c:v>
                </c:pt>
                <c:pt idx="610">
                  <c:v>5040.557219851369</c:v>
                </c:pt>
                <c:pt idx="611">
                  <c:v>5040.557219851369</c:v>
                </c:pt>
                <c:pt idx="612">
                  <c:v>5040.557219851369</c:v>
                </c:pt>
                <c:pt idx="613">
                  <c:v>5040.557219851369</c:v>
                </c:pt>
                <c:pt idx="614">
                  <c:v>5040.557219851369</c:v>
                </c:pt>
                <c:pt idx="615">
                  <c:v>5040.557219851369</c:v>
                </c:pt>
                <c:pt idx="616">
                  <c:v>5040.557219851369</c:v>
                </c:pt>
                <c:pt idx="617">
                  <c:v>5040.557219851369</c:v>
                </c:pt>
                <c:pt idx="618">
                  <c:v>5040.557219851369</c:v>
                </c:pt>
                <c:pt idx="619">
                  <c:v>5040.557219851369</c:v>
                </c:pt>
                <c:pt idx="620">
                  <c:v>5040.557219851369</c:v>
                </c:pt>
                <c:pt idx="621">
                  <c:v>5040.557219851369</c:v>
                </c:pt>
                <c:pt idx="622">
                  <c:v>5040.557219851369</c:v>
                </c:pt>
                <c:pt idx="623">
                  <c:v>5040.557219851369</c:v>
                </c:pt>
                <c:pt idx="624">
                  <c:v>5040.557219851369</c:v>
                </c:pt>
                <c:pt idx="625">
                  <c:v>5040.557219851369</c:v>
                </c:pt>
                <c:pt idx="626">
                  <c:v>5040.557219851369</c:v>
                </c:pt>
                <c:pt idx="627">
                  <c:v>5040.557219851369</c:v>
                </c:pt>
                <c:pt idx="628">
                  <c:v>5040.557219851369</c:v>
                </c:pt>
                <c:pt idx="629">
                  <c:v>5040.557219851369</c:v>
                </c:pt>
                <c:pt idx="630">
                  <c:v>5040.557219851369</c:v>
                </c:pt>
                <c:pt idx="631">
                  <c:v>5040.557219851369</c:v>
                </c:pt>
                <c:pt idx="632">
                  <c:v>5040.557219851369</c:v>
                </c:pt>
                <c:pt idx="633">
                  <c:v>5040.557219851369</c:v>
                </c:pt>
                <c:pt idx="634">
                  <c:v>5040.557219851369</c:v>
                </c:pt>
                <c:pt idx="635">
                  <c:v>5040.557219851369</c:v>
                </c:pt>
                <c:pt idx="636">
                  <c:v>5040.557219851369</c:v>
                </c:pt>
                <c:pt idx="637">
                  <c:v>5040.557219851369</c:v>
                </c:pt>
                <c:pt idx="638">
                  <c:v>5040.557219851369</c:v>
                </c:pt>
                <c:pt idx="639">
                  <c:v>5040.557219851369</c:v>
                </c:pt>
                <c:pt idx="640">
                  <c:v>5040.557219851369</c:v>
                </c:pt>
                <c:pt idx="641">
                  <c:v>5040.557219851369</c:v>
                </c:pt>
                <c:pt idx="642">
                  <c:v>5040.557219851369</c:v>
                </c:pt>
                <c:pt idx="643">
                  <c:v>5040.557219851369</c:v>
                </c:pt>
                <c:pt idx="644">
                  <c:v>5040.557219851369</c:v>
                </c:pt>
                <c:pt idx="645">
                  <c:v>5040.557219851369</c:v>
                </c:pt>
                <c:pt idx="646">
                  <c:v>5040.557219851369</c:v>
                </c:pt>
                <c:pt idx="647">
                  <c:v>5040.557219851369</c:v>
                </c:pt>
                <c:pt idx="648">
                  <c:v>5040.557219851369</c:v>
                </c:pt>
                <c:pt idx="649">
                  <c:v>5040.557219851369</c:v>
                </c:pt>
                <c:pt idx="650">
                  <c:v>5040.557219851369</c:v>
                </c:pt>
                <c:pt idx="651">
                  <c:v>5040.557219851369</c:v>
                </c:pt>
                <c:pt idx="652">
                  <c:v>5040.557219851369</c:v>
                </c:pt>
                <c:pt idx="653">
                  <c:v>5040.557219851369</c:v>
                </c:pt>
                <c:pt idx="654">
                  <c:v>5040.557219851369</c:v>
                </c:pt>
                <c:pt idx="655">
                  <c:v>5040.557219851369</c:v>
                </c:pt>
                <c:pt idx="656">
                  <c:v>5040.557219851369</c:v>
                </c:pt>
                <c:pt idx="657">
                  <c:v>5040.557219851369</c:v>
                </c:pt>
                <c:pt idx="658">
                  <c:v>5040.557219851369</c:v>
                </c:pt>
                <c:pt idx="659">
                  <c:v>5040.557219851369</c:v>
                </c:pt>
                <c:pt idx="660">
                  <c:v>5040.557219851369</c:v>
                </c:pt>
                <c:pt idx="661">
                  <c:v>5040.557219851369</c:v>
                </c:pt>
                <c:pt idx="662">
                  <c:v>5040.557219851369</c:v>
                </c:pt>
                <c:pt idx="663">
                  <c:v>5040.557219851369</c:v>
                </c:pt>
                <c:pt idx="664">
                  <c:v>5040.557219851369</c:v>
                </c:pt>
                <c:pt idx="665">
                  <c:v>5040.557219851369</c:v>
                </c:pt>
                <c:pt idx="666">
                  <c:v>5040.557219851369</c:v>
                </c:pt>
                <c:pt idx="667">
                  <c:v>5040.557219851369</c:v>
                </c:pt>
                <c:pt idx="668">
                  <c:v>5040.557219851369</c:v>
                </c:pt>
                <c:pt idx="669">
                  <c:v>5040.557219851369</c:v>
                </c:pt>
                <c:pt idx="670">
                  <c:v>5040.557219851369</c:v>
                </c:pt>
                <c:pt idx="671">
                  <c:v>5040.557219851369</c:v>
                </c:pt>
                <c:pt idx="672">
                  <c:v>5040.557219851369</c:v>
                </c:pt>
                <c:pt idx="673">
                  <c:v>5040.557219851369</c:v>
                </c:pt>
                <c:pt idx="674">
                  <c:v>5040.557219851369</c:v>
                </c:pt>
                <c:pt idx="675">
                  <c:v>5040.557219851369</c:v>
                </c:pt>
                <c:pt idx="676">
                  <c:v>5040.557219851369</c:v>
                </c:pt>
                <c:pt idx="677">
                  <c:v>5040.557219851369</c:v>
                </c:pt>
                <c:pt idx="678">
                  <c:v>5040.557219851369</c:v>
                </c:pt>
                <c:pt idx="679">
                  <c:v>5040.557219851369</c:v>
                </c:pt>
                <c:pt idx="680">
                  <c:v>5040.557219851369</c:v>
                </c:pt>
                <c:pt idx="681">
                  <c:v>5040.557219851369</c:v>
                </c:pt>
                <c:pt idx="682">
                  <c:v>5040.557219851369</c:v>
                </c:pt>
                <c:pt idx="683">
                  <c:v>5040.557219851369</c:v>
                </c:pt>
                <c:pt idx="684">
                  <c:v>5040.557219851369</c:v>
                </c:pt>
                <c:pt idx="685">
                  <c:v>5040.557219851369</c:v>
                </c:pt>
                <c:pt idx="686">
                  <c:v>5040.557219851369</c:v>
                </c:pt>
                <c:pt idx="687">
                  <c:v>5040.557219851369</c:v>
                </c:pt>
                <c:pt idx="688">
                  <c:v>5040.557219851369</c:v>
                </c:pt>
                <c:pt idx="689">
                  <c:v>5040.557219851369</c:v>
                </c:pt>
                <c:pt idx="690">
                  <c:v>5040.557219851369</c:v>
                </c:pt>
                <c:pt idx="691">
                  <c:v>5040.557219851369</c:v>
                </c:pt>
                <c:pt idx="692">
                  <c:v>5040.557219851369</c:v>
                </c:pt>
                <c:pt idx="693">
                  <c:v>5040.557219851369</c:v>
                </c:pt>
                <c:pt idx="694">
                  <c:v>5040.557219851369</c:v>
                </c:pt>
                <c:pt idx="695">
                  <c:v>5040.557219851369</c:v>
                </c:pt>
                <c:pt idx="696">
                  <c:v>5040.557219851369</c:v>
                </c:pt>
                <c:pt idx="697">
                  <c:v>5040.557219851369</c:v>
                </c:pt>
                <c:pt idx="698">
                  <c:v>5040.557219851369</c:v>
                </c:pt>
                <c:pt idx="699">
                  <c:v>5040.557219851369</c:v>
                </c:pt>
                <c:pt idx="700">
                  <c:v>5040.557219851369</c:v>
                </c:pt>
                <c:pt idx="701">
                  <c:v>5040.557219851369</c:v>
                </c:pt>
                <c:pt idx="702">
                  <c:v>5040.557219851369</c:v>
                </c:pt>
                <c:pt idx="703">
                  <c:v>5040.557219851369</c:v>
                </c:pt>
                <c:pt idx="704">
                  <c:v>5040.557219851369</c:v>
                </c:pt>
                <c:pt idx="705">
                  <c:v>5040.557219851369</c:v>
                </c:pt>
                <c:pt idx="706">
                  <c:v>5040.557219851369</c:v>
                </c:pt>
                <c:pt idx="707">
                  <c:v>5040.557219851369</c:v>
                </c:pt>
                <c:pt idx="708">
                  <c:v>5040.557219851369</c:v>
                </c:pt>
                <c:pt idx="709">
                  <c:v>5040.557219851369</c:v>
                </c:pt>
                <c:pt idx="710">
                  <c:v>5040.557219851369</c:v>
                </c:pt>
                <c:pt idx="711">
                  <c:v>5040.557219851369</c:v>
                </c:pt>
                <c:pt idx="712">
                  <c:v>5040.557219851369</c:v>
                </c:pt>
                <c:pt idx="713">
                  <c:v>5040.557219851369</c:v>
                </c:pt>
                <c:pt idx="714">
                  <c:v>5040.557219851369</c:v>
                </c:pt>
                <c:pt idx="715">
                  <c:v>5040.557219851369</c:v>
                </c:pt>
                <c:pt idx="716">
                  <c:v>5040.557219851369</c:v>
                </c:pt>
                <c:pt idx="717">
                  <c:v>5040.557219851369</c:v>
                </c:pt>
                <c:pt idx="718">
                  <c:v>5040.557219851369</c:v>
                </c:pt>
                <c:pt idx="719">
                  <c:v>5040.557219851369</c:v>
                </c:pt>
                <c:pt idx="720">
                  <c:v>5040.557219851369</c:v>
                </c:pt>
                <c:pt idx="721">
                  <c:v>5040.557219851369</c:v>
                </c:pt>
                <c:pt idx="722">
                  <c:v>5040.557219851369</c:v>
                </c:pt>
                <c:pt idx="723">
                  <c:v>5040.557219851369</c:v>
                </c:pt>
                <c:pt idx="724">
                  <c:v>5040.557219851369</c:v>
                </c:pt>
                <c:pt idx="725">
                  <c:v>5040.557219851369</c:v>
                </c:pt>
                <c:pt idx="726">
                  <c:v>5040.557219851369</c:v>
                </c:pt>
                <c:pt idx="727">
                  <c:v>5040.557219851369</c:v>
                </c:pt>
                <c:pt idx="728">
                  <c:v>5040.557219851369</c:v>
                </c:pt>
                <c:pt idx="729">
                  <c:v>5040.557219851369</c:v>
                </c:pt>
                <c:pt idx="730">
                  <c:v>5040.557219851369</c:v>
                </c:pt>
                <c:pt idx="731">
                  <c:v>5040.557219851369</c:v>
                </c:pt>
                <c:pt idx="732">
                  <c:v>5040.557219851369</c:v>
                </c:pt>
                <c:pt idx="733">
                  <c:v>5040.557219851369</c:v>
                </c:pt>
                <c:pt idx="734">
                  <c:v>5040.557219851369</c:v>
                </c:pt>
                <c:pt idx="735">
                  <c:v>5040.557219851369</c:v>
                </c:pt>
                <c:pt idx="736">
                  <c:v>5040.557219851369</c:v>
                </c:pt>
                <c:pt idx="737">
                  <c:v>5040.557219851369</c:v>
                </c:pt>
                <c:pt idx="738">
                  <c:v>5040.557219851369</c:v>
                </c:pt>
                <c:pt idx="739">
                  <c:v>5040.557219851369</c:v>
                </c:pt>
                <c:pt idx="740">
                  <c:v>5040.557219851369</c:v>
                </c:pt>
                <c:pt idx="741">
                  <c:v>5040.557219851369</c:v>
                </c:pt>
                <c:pt idx="742">
                  <c:v>5040.557219851369</c:v>
                </c:pt>
                <c:pt idx="743">
                  <c:v>5040.557219851369</c:v>
                </c:pt>
                <c:pt idx="744">
                  <c:v>5040.557219851369</c:v>
                </c:pt>
                <c:pt idx="745">
                  <c:v>5040.557219851369</c:v>
                </c:pt>
                <c:pt idx="746">
                  <c:v>5040.557219851369</c:v>
                </c:pt>
                <c:pt idx="747">
                  <c:v>5040.557219851369</c:v>
                </c:pt>
                <c:pt idx="748">
                  <c:v>5040.557219851369</c:v>
                </c:pt>
                <c:pt idx="749">
                  <c:v>5040.557219851369</c:v>
                </c:pt>
                <c:pt idx="750">
                  <c:v>5040.557219851369</c:v>
                </c:pt>
                <c:pt idx="751">
                  <c:v>5040.557219851369</c:v>
                </c:pt>
                <c:pt idx="752">
                  <c:v>5040.557219851369</c:v>
                </c:pt>
                <c:pt idx="753">
                  <c:v>5040.557219851369</c:v>
                </c:pt>
                <c:pt idx="754">
                  <c:v>5040.557219851369</c:v>
                </c:pt>
                <c:pt idx="755">
                  <c:v>5040.557219851369</c:v>
                </c:pt>
                <c:pt idx="756">
                  <c:v>5040.557219851369</c:v>
                </c:pt>
                <c:pt idx="757">
                  <c:v>5040.557219851369</c:v>
                </c:pt>
                <c:pt idx="758">
                  <c:v>5040.557219851369</c:v>
                </c:pt>
                <c:pt idx="759">
                  <c:v>5040.557219851369</c:v>
                </c:pt>
                <c:pt idx="760">
                  <c:v>5040.557219851369</c:v>
                </c:pt>
                <c:pt idx="761">
                  <c:v>5040.557219851369</c:v>
                </c:pt>
                <c:pt idx="762">
                  <c:v>5040.557219851369</c:v>
                </c:pt>
                <c:pt idx="763">
                  <c:v>5040.557219851369</c:v>
                </c:pt>
                <c:pt idx="764">
                  <c:v>5040.557219851369</c:v>
                </c:pt>
                <c:pt idx="765">
                  <c:v>5040.557219851369</c:v>
                </c:pt>
                <c:pt idx="766">
                  <c:v>5040.557219851369</c:v>
                </c:pt>
                <c:pt idx="767">
                  <c:v>5040.557219851369</c:v>
                </c:pt>
                <c:pt idx="768">
                  <c:v>5040.557219851369</c:v>
                </c:pt>
                <c:pt idx="769">
                  <c:v>5040.557219851369</c:v>
                </c:pt>
                <c:pt idx="770">
                  <c:v>5040.557219851369</c:v>
                </c:pt>
                <c:pt idx="771">
                  <c:v>5040.557219851369</c:v>
                </c:pt>
                <c:pt idx="772">
                  <c:v>5040.557219851369</c:v>
                </c:pt>
                <c:pt idx="773">
                  <c:v>5040.557219851369</c:v>
                </c:pt>
                <c:pt idx="774">
                  <c:v>5040.557219851369</c:v>
                </c:pt>
                <c:pt idx="775">
                  <c:v>5040.557219851369</c:v>
                </c:pt>
                <c:pt idx="776">
                  <c:v>5040.557219851369</c:v>
                </c:pt>
                <c:pt idx="777">
                  <c:v>5040.557219851369</c:v>
                </c:pt>
                <c:pt idx="778">
                  <c:v>5040.557219851369</c:v>
                </c:pt>
                <c:pt idx="779">
                  <c:v>5040.557219851369</c:v>
                </c:pt>
                <c:pt idx="780">
                  <c:v>5040.557219851369</c:v>
                </c:pt>
                <c:pt idx="781">
                  <c:v>5040.557219851369</c:v>
                </c:pt>
                <c:pt idx="782">
                  <c:v>5040.557219851369</c:v>
                </c:pt>
                <c:pt idx="783">
                  <c:v>5040.557219851369</c:v>
                </c:pt>
                <c:pt idx="784">
                  <c:v>5040.557219851369</c:v>
                </c:pt>
                <c:pt idx="785">
                  <c:v>5040.557219851369</c:v>
                </c:pt>
                <c:pt idx="786">
                  <c:v>5040.557219851369</c:v>
                </c:pt>
                <c:pt idx="787">
                  <c:v>5040.557219851369</c:v>
                </c:pt>
                <c:pt idx="788">
                  <c:v>5040.557219851369</c:v>
                </c:pt>
                <c:pt idx="789">
                  <c:v>5040.557219851369</c:v>
                </c:pt>
                <c:pt idx="790">
                  <c:v>5040.557219851369</c:v>
                </c:pt>
                <c:pt idx="791">
                  <c:v>5040.557219851369</c:v>
                </c:pt>
                <c:pt idx="792">
                  <c:v>5040.557219851369</c:v>
                </c:pt>
                <c:pt idx="793">
                  <c:v>5040.557219851369</c:v>
                </c:pt>
                <c:pt idx="794">
                  <c:v>5040.557219851369</c:v>
                </c:pt>
                <c:pt idx="795">
                  <c:v>5040.557219851369</c:v>
                </c:pt>
                <c:pt idx="796">
                  <c:v>5040.557219851369</c:v>
                </c:pt>
                <c:pt idx="797">
                  <c:v>5040.557219851369</c:v>
                </c:pt>
                <c:pt idx="798">
                  <c:v>5040.557219851369</c:v>
                </c:pt>
                <c:pt idx="799">
                  <c:v>5040.557219851369</c:v>
                </c:pt>
                <c:pt idx="800">
                  <c:v>5040.557219851369</c:v>
                </c:pt>
                <c:pt idx="801">
                  <c:v>5040.557219851369</c:v>
                </c:pt>
                <c:pt idx="802">
                  <c:v>5040.557219851369</c:v>
                </c:pt>
                <c:pt idx="803">
                  <c:v>5040.557219851369</c:v>
                </c:pt>
                <c:pt idx="804">
                  <c:v>5040.557219851369</c:v>
                </c:pt>
                <c:pt idx="805">
                  <c:v>5040.557219851369</c:v>
                </c:pt>
                <c:pt idx="806">
                  <c:v>5040.557219851369</c:v>
                </c:pt>
                <c:pt idx="807">
                  <c:v>5040.557219851369</c:v>
                </c:pt>
                <c:pt idx="808">
                  <c:v>5040.557219851369</c:v>
                </c:pt>
                <c:pt idx="809">
                  <c:v>5040.557219851369</c:v>
                </c:pt>
                <c:pt idx="810">
                  <c:v>5040.557219851369</c:v>
                </c:pt>
                <c:pt idx="811">
                  <c:v>5040.557219851369</c:v>
                </c:pt>
                <c:pt idx="812">
                  <c:v>5040.557219851369</c:v>
                </c:pt>
                <c:pt idx="813">
                  <c:v>5040.557219851369</c:v>
                </c:pt>
                <c:pt idx="814">
                  <c:v>5040.557219851369</c:v>
                </c:pt>
                <c:pt idx="815">
                  <c:v>5040.557219851369</c:v>
                </c:pt>
                <c:pt idx="816">
                  <c:v>5040.557219851369</c:v>
                </c:pt>
                <c:pt idx="817">
                  <c:v>5040.557219851369</c:v>
                </c:pt>
                <c:pt idx="818">
                  <c:v>5040.557219851369</c:v>
                </c:pt>
                <c:pt idx="819">
                  <c:v>5040.557219851369</c:v>
                </c:pt>
                <c:pt idx="820">
                  <c:v>5040.557219851369</c:v>
                </c:pt>
                <c:pt idx="821">
                  <c:v>5040.557219851369</c:v>
                </c:pt>
                <c:pt idx="822">
                  <c:v>5040.557219851369</c:v>
                </c:pt>
                <c:pt idx="823">
                  <c:v>5040.557219851369</c:v>
                </c:pt>
                <c:pt idx="824">
                  <c:v>5040.557219851369</c:v>
                </c:pt>
                <c:pt idx="825">
                  <c:v>5040.557219851369</c:v>
                </c:pt>
                <c:pt idx="826">
                  <c:v>5040.557219851369</c:v>
                </c:pt>
                <c:pt idx="827">
                  <c:v>5040.557219851369</c:v>
                </c:pt>
                <c:pt idx="828">
                  <c:v>5040.557219851369</c:v>
                </c:pt>
                <c:pt idx="829">
                  <c:v>5040.557219851369</c:v>
                </c:pt>
                <c:pt idx="830">
                  <c:v>5040.557219851369</c:v>
                </c:pt>
                <c:pt idx="831">
                  <c:v>5040.557219851369</c:v>
                </c:pt>
                <c:pt idx="832">
                  <c:v>5040.557219851369</c:v>
                </c:pt>
                <c:pt idx="833">
                  <c:v>5040.557219851369</c:v>
                </c:pt>
                <c:pt idx="834">
                  <c:v>5040.557219851369</c:v>
                </c:pt>
                <c:pt idx="835">
                  <c:v>5040.557219851369</c:v>
                </c:pt>
                <c:pt idx="836">
                  <c:v>5040.557219851369</c:v>
                </c:pt>
                <c:pt idx="837">
                  <c:v>5040.557219851369</c:v>
                </c:pt>
                <c:pt idx="838">
                  <c:v>5040.557219851369</c:v>
                </c:pt>
                <c:pt idx="839">
                  <c:v>5040.557219851369</c:v>
                </c:pt>
                <c:pt idx="840">
                  <c:v>5040.557219851369</c:v>
                </c:pt>
                <c:pt idx="841">
                  <c:v>5040.557219851369</c:v>
                </c:pt>
                <c:pt idx="842">
                  <c:v>5040.557219851369</c:v>
                </c:pt>
                <c:pt idx="843">
                  <c:v>5040.557219851369</c:v>
                </c:pt>
                <c:pt idx="844">
                  <c:v>5040.557219851369</c:v>
                </c:pt>
                <c:pt idx="845">
                  <c:v>5040.557219851369</c:v>
                </c:pt>
                <c:pt idx="846">
                  <c:v>5040.557219851369</c:v>
                </c:pt>
                <c:pt idx="847">
                  <c:v>5040.557219851369</c:v>
                </c:pt>
                <c:pt idx="848">
                  <c:v>5040.557219851369</c:v>
                </c:pt>
                <c:pt idx="849">
                  <c:v>5040.557219851369</c:v>
                </c:pt>
                <c:pt idx="850">
                  <c:v>5040.557219851369</c:v>
                </c:pt>
                <c:pt idx="851">
                  <c:v>5040.557219851369</c:v>
                </c:pt>
                <c:pt idx="852">
                  <c:v>5040.557219851369</c:v>
                </c:pt>
                <c:pt idx="853">
                  <c:v>5040.557219851369</c:v>
                </c:pt>
                <c:pt idx="854">
                  <c:v>5040.557219851369</c:v>
                </c:pt>
                <c:pt idx="855">
                  <c:v>5040.557219851369</c:v>
                </c:pt>
                <c:pt idx="856">
                  <c:v>5040.557219851369</c:v>
                </c:pt>
                <c:pt idx="857">
                  <c:v>5040.557219851369</c:v>
                </c:pt>
                <c:pt idx="858">
                  <c:v>5040.557219851369</c:v>
                </c:pt>
                <c:pt idx="859">
                  <c:v>5040.557219851369</c:v>
                </c:pt>
                <c:pt idx="860">
                  <c:v>5040.557219851369</c:v>
                </c:pt>
                <c:pt idx="861">
                  <c:v>5040.557219851369</c:v>
                </c:pt>
                <c:pt idx="862">
                  <c:v>5040.557219851369</c:v>
                </c:pt>
                <c:pt idx="863">
                  <c:v>5040.557219851369</c:v>
                </c:pt>
                <c:pt idx="864">
                  <c:v>5040.557219851369</c:v>
                </c:pt>
                <c:pt idx="865">
                  <c:v>5040.557219851369</c:v>
                </c:pt>
                <c:pt idx="866">
                  <c:v>5040.557219851369</c:v>
                </c:pt>
                <c:pt idx="867">
                  <c:v>5040.557219851369</c:v>
                </c:pt>
                <c:pt idx="868">
                  <c:v>5040.557219851369</c:v>
                </c:pt>
                <c:pt idx="869">
                  <c:v>5040.557219851369</c:v>
                </c:pt>
                <c:pt idx="870">
                  <c:v>5040.557219851369</c:v>
                </c:pt>
                <c:pt idx="871">
                  <c:v>5040.557219851369</c:v>
                </c:pt>
                <c:pt idx="872">
                  <c:v>5040.557219851369</c:v>
                </c:pt>
                <c:pt idx="873">
                  <c:v>5040.557219851369</c:v>
                </c:pt>
                <c:pt idx="874">
                  <c:v>5040.557219851369</c:v>
                </c:pt>
                <c:pt idx="875">
                  <c:v>5040.557219851369</c:v>
                </c:pt>
                <c:pt idx="876">
                  <c:v>5040.557219851369</c:v>
                </c:pt>
                <c:pt idx="877">
                  <c:v>5040.557219851369</c:v>
                </c:pt>
                <c:pt idx="878">
                  <c:v>5040.557219851369</c:v>
                </c:pt>
                <c:pt idx="879">
                  <c:v>5040.557219851369</c:v>
                </c:pt>
                <c:pt idx="880">
                  <c:v>5040.557219851369</c:v>
                </c:pt>
                <c:pt idx="881">
                  <c:v>5040.557219851369</c:v>
                </c:pt>
                <c:pt idx="882">
                  <c:v>5040.557219851369</c:v>
                </c:pt>
                <c:pt idx="883">
                  <c:v>5040.557219851369</c:v>
                </c:pt>
                <c:pt idx="884">
                  <c:v>5040.557219851369</c:v>
                </c:pt>
                <c:pt idx="885">
                  <c:v>5040.557219851369</c:v>
                </c:pt>
                <c:pt idx="886">
                  <c:v>5040.557219851369</c:v>
                </c:pt>
                <c:pt idx="887">
                  <c:v>5040.557219851369</c:v>
                </c:pt>
                <c:pt idx="888">
                  <c:v>5040.557219851369</c:v>
                </c:pt>
                <c:pt idx="889">
                  <c:v>5040.557219851369</c:v>
                </c:pt>
                <c:pt idx="890">
                  <c:v>5040.557219851369</c:v>
                </c:pt>
                <c:pt idx="891">
                  <c:v>5040.557219851369</c:v>
                </c:pt>
                <c:pt idx="892">
                  <c:v>5040.557219851369</c:v>
                </c:pt>
                <c:pt idx="893">
                  <c:v>5040.557219851369</c:v>
                </c:pt>
                <c:pt idx="894">
                  <c:v>5040.557219851369</c:v>
                </c:pt>
                <c:pt idx="895">
                  <c:v>5040.557219851369</c:v>
                </c:pt>
                <c:pt idx="896">
                  <c:v>5040.557219851369</c:v>
                </c:pt>
                <c:pt idx="897">
                  <c:v>5040.557219851369</c:v>
                </c:pt>
                <c:pt idx="898">
                  <c:v>5040.557219851369</c:v>
                </c:pt>
                <c:pt idx="899">
                  <c:v>5040.557219851369</c:v>
                </c:pt>
                <c:pt idx="900">
                  <c:v>5040.557219851369</c:v>
                </c:pt>
                <c:pt idx="901">
                  <c:v>5040.557219851369</c:v>
                </c:pt>
                <c:pt idx="902">
                  <c:v>5040.557219851369</c:v>
                </c:pt>
                <c:pt idx="903">
                  <c:v>5040.557219851369</c:v>
                </c:pt>
                <c:pt idx="904">
                  <c:v>5040.557219851369</c:v>
                </c:pt>
                <c:pt idx="905">
                  <c:v>5040.557219851369</c:v>
                </c:pt>
                <c:pt idx="906">
                  <c:v>5040.557219851369</c:v>
                </c:pt>
                <c:pt idx="907">
                  <c:v>5040.557219851369</c:v>
                </c:pt>
                <c:pt idx="908">
                  <c:v>5040.557219851369</c:v>
                </c:pt>
                <c:pt idx="909">
                  <c:v>5040.557219851369</c:v>
                </c:pt>
                <c:pt idx="910">
                  <c:v>5040.557219851369</c:v>
                </c:pt>
                <c:pt idx="911">
                  <c:v>5040.557219851369</c:v>
                </c:pt>
                <c:pt idx="912">
                  <c:v>5040.557219851369</c:v>
                </c:pt>
                <c:pt idx="913">
                  <c:v>5040.557219851369</c:v>
                </c:pt>
                <c:pt idx="914">
                  <c:v>5040.557219851369</c:v>
                </c:pt>
                <c:pt idx="915">
                  <c:v>5040.557219851369</c:v>
                </c:pt>
                <c:pt idx="916">
                  <c:v>5040.557219851369</c:v>
                </c:pt>
                <c:pt idx="917">
                  <c:v>5040.557219851369</c:v>
                </c:pt>
                <c:pt idx="918">
                  <c:v>5040.557219851369</c:v>
                </c:pt>
                <c:pt idx="919">
                  <c:v>5040.557219851369</c:v>
                </c:pt>
                <c:pt idx="920">
                  <c:v>5040.557219851369</c:v>
                </c:pt>
                <c:pt idx="921">
                  <c:v>5040.557219851369</c:v>
                </c:pt>
                <c:pt idx="922">
                  <c:v>5040.557219851369</c:v>
                </c:pt>
                <c:pt idx="923">
                  <c:v>5040.557219851369</c:v>
                </c:pt>
                <c:pt idx="924">
                  <c:v>5040.557219851369</c:v>
                </c:pt>
                <c:pt idx="925">
                  <c:v>5040.557219851369</c:v>
                </c:pt>
                <c:pt idx="926">
                  <c:v>5040.557219851369</c:v>
                </c:pt>
                <c:pt idx="927">
                  <c:v>5040.557219851369</c:v>
                </c:pt>
                <c:pt idx="928">
                  <c:v>5040.557219851369</c:v>
                </c:pt>
                <c:pt idx="929">
                  <c:v>5040.557219851369</c:v>
                </c:pt>
                <c:pt idx="930">
                  <c:v>5040.557219851369</c:v>
                </c:pt>
                <c:pt idx="931">
                  <c:v>5040.557219851369</c:v>
                </c:pt>
                <c:pt idx="932">
                  <c:v>5040.557219851369</c:v>
                </c:pt>
                <c:pt idx="933">
                  <c:v>5040.557219851369</c:v>
                </c:pt>
                <c:pt idx="934">
                  <c:v>5040.557219851369</c:v>
                </c:pt>
                <c:pt idx="935">
                  <c:v>5040.557219851369</c:v>
                </c:pt>
                <c:pt idx="936">
                  <c:v>5040.557219851369</c:v>
                </c:pt>
                <c:pt idx="937">
                  <c:v>5040.557219851369</c:v>
                </c:pt>
                <c:pt idx="938">
                  <c:v>5040.557219851369</c:v>
                </c:pt>
                <c:pt idx="939">
                  <c:v>5040.557219851369</c:v>
                </c:pt>
                <c:pt idx="940">
                  <c:v>5040.557219851369</c:v>
                </c:pt>
                <c:pt idx="941">
                  <c:v>5040.557219851369</c:v>
                </c:pt>
                <c:pt idx="942">
                  <c:v>5040.557219851369</c:v>
                </c:pt>
                <c:pt idx="943">
                  <c:v>5040.557219851369</c:v>
                </c:pt>
                <c:pt idx="944">
                  <c:v>5040.557219851369</c:v>
                </c:pt>
                <c:pt idx="945">
                  <c:v>5040.557219851369</c:v>
                </c:pt>
                <c:pt idx="946">
                  <c:v>5040.557219851369</c:v>
                </c:pt>
                <c:pt idx="947">
                  <c:v>5040.557219851369</c:v>
                </c:pt>
                <c:pt idx="948">
                  <c:v>5040.557219851369</c:v>
                </c:pt>
                <c:pt idx="949">
                  <c:v>5040.557219851369</c:v>
                </c:pt>
                <c:pt idx="950">
                  <c:v>5040.557219851369</c:v>
                </c:pt>
                <c:pt idx="951">
                  <c:v>5040.557219851369</c:v>
                </c:pt>
                <c:pt idx="952">
                  <c:v>5040.557219851369</c:v>
                </c:pt>
                <c:pt idx="953">
                  <c:v>5040.557219851369</c:v>
                </c:pt>
                <c:pt idx="954">
                  <c:v>5040.557219851369</c:v>
                </c:pt>
                <c:pt idx="955">
                  <c:v>5040.557219851369</c:v>
                </c:pt>
                <c:pt idx="956">
                  <c:v>5040.557219851369</c:v>
                </c:pt>
                <c:pt idx="957">
                  <c:v>5040.557219851369</c:v>
                </c:pt>
                <c:pt idx="958">
                  <c:v>5040.557219851369</c:v>
                </c:pt>
                <c:pt idx="959">
                  <c:v>5040.557219851369</c:v>
                </c:pt>
                <c:pt idx="960">
                  <c:v>5040.557219851369</c:v>
                </c:pt>
                <c:pt idx="961">
                  <c:v>5040.557219851369</c:v>
                </c:pt>
                <c:pt idx="962">
                  <c:v>5040.557219851369</c:v>
                </c:pt>
                <c:pt idx="963">
                  <c:v>5040.557219851369</c:v>
                </c:pt>
                <c:pt idx="964">
                  <c:v>5040.557219851369</c:v>
                </c:pt>
                <c:pt idx="965">
                  <c:v>5040.557219851369</c:v>
                </c:pt>
                <c:pt idx="966">
                  <c:v>5040.557219851369</c:v>
                </c:pt>
                <c:pt idx="967">
                  <c:v>5040.557219851369</c:v>
                </c:pt>
                <c:pt idx="968">
                  <c:v>5040.557219851369</c:v>
                </c:pt>
                <c:pt idx="969">
                  <c:v>5040.557219851369</c:v>
                </c:pt>
                <c:pt idx="970">
                  <c:v>5040.557219851369</c:v>
                </c:pt>
                <c:pt idx="971">
                  <c:v>5040.557219851369</c:v>
                </c:pt>
                <c:pt idx="972">
                  <c:v>5040.557219851369</c:v>
                </c:pt>
                <c:pt idx="973">
                  <c:v>5040.557219851369</c:v>
                </c:pt>
                <c:pt idx="974">
                  <c:v>5040.557219851369</c:v>
                </c:pt>
                <c:pt idx="975">
                  <c:v>5040.557219851369</c:v>
                </c:pt>
                <c:pt idx="976">
                  <c:v>5040.557219851369</c:v>
                </c:pt>
                <c:pt idx="977">
                  <c:v>5040.557219851369</c:v>
                </c:pt>
                <c:pt idx="978">
                  <c:v>5040.557219851369</c:v>
                </c:pt>
                <c:pt idx="979">
                  <c:v>5040.557219851369</c:v>
                </c:pt>
                <c:pt idx="980">
                  <c:v>5040.557219851369</c:v>
                </c:pt>
                <c:pt idx="981">
                  <c:v>5040.557219851369</c:v>
                </c:pt>
                <c:pt idx="982">
                  <c:v>5040.557219851369</c:v>
                </c:pt>
                <c:pt idx="983">
                  <c:v>5040.557219851369</c:v>
                </c:pt>
                <c:pt idx="984">
                  <c:v>5040.557219851369</c:v>
                </c:pt>
                <c:pt idx="985">
                  <c:v>5040.557219851369</c:v>
                </c:pt>
                <c:pt idx="986">
                  <c:v>5040.557219851369</c:v>
                </c:pt>
                <c:pt idx="987">
                  <c:v>5040.557219851369</c:v>
                </c:pt>
                <c:pt idx="988">
                  <c:v>5040.557219851369</c:v>
                </c:pt>
                <c:pt idx="989">
                  <c:v>5040.557219851369</c:v>
                </c:pt>
                <c:pt idx="990">
                  <c:v>5040.557219851369</c:v>
                </c:pt>
                <c:pt idx="991">
                  <c:v>5040.557219851369</c:v>
                </c:pt>
                <c:pt idx="992">
                  <c:v>5040.557219851369</c:v>
                </c:pt>
                <c:pt idx="993">
                  <c:v>5040.557219851369</c:v>
                </c:pt>
                <c:pt idx="994">
                  <c:v>5040.557219851369</c:v>
                </c:pt>
                <c:pt idx="995">
                  <c:v>5040.557219851369</c:v>
                </c:pt>
                <c:pt idx="996">
                  <c:v>5040.557219851369</c:v>
                </c:pt>
                <c:pt idx="997">
                  <c:v>5040.557219851369</c:v>
                </c:pt>
                <c:pt idx="998">
                  <c:v>5040.557219851369</c:v>
                </c:pt>
                <c:pt idx="999">
                  <c:v>5040.557219851369</c:v>
                </c:pt>
                <c:pt idx="1000">
                  <c:v>5040.557219851369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5040.557219851369</c:v>
                </c:pt>
                <c:pt idx="1">
                  <c:v>5040.557219851369</c:v>
                </c:pt>
                <c:pt idx="2">
                  <c:v>5040.557219851369</c:v>
                </c:pt>
                <c:pt idx="3">
                  <c:v>5040.557219851369</c:v>
                </c:pt>
                <c:pt idx="4">
                  <c:v>5040.557219851369</c:v>
                </c:pt>
                <c:pt idx="5">
                  <c:v>5040.557219851369</c:v>
                </c:pt>
                <c:pt idx="6">
                  <c:v>5040.557219851369</c:v>
                </c:pt>
                <c:pt idx="7">
                  <c:v>5040.557219851369</c:v>
                </c:pt>
                <c:pt idx="8">
                  <c:v>5040.557219851369</c:v>
                </c:pt>
                <c:pt idx="9">
                  <c:v>5040.557219851369</c:v>
                </c:pt>
                <c:pt idx="10">
                  <c:v>5040.557219851369</c:v>
                </c:pt>
                <c:pt idx="11">
                  <c:v>5040.557219851369</c:v>
                </c:pt>
                <c:pt idx="12">
                  <c:v>5040.557219851369</c:v>
                </c:pt>
                <c:pt idx="13">
                  <c:v>5040.557219851369</c:v>
                </c:pt>
                <c:pt idx="14">
                  <c:v>5040.557219851369</c:v>
                </c:pt>
                <c:pt idx="15">
                  <c:v>5040.557219851369</c:v>
                </c:pt>
                <c:pt idx="16">
                  <c:v>5040.557219851369</c:v>
                </c:pt>
                <c:pt idx="17">
                  <c:v>5040.557219851369</c:v>
                </c:pt>
                <c:pt idx="18">
                  <c:v>5040.557219851369</c:v>
                </c:pt>
                <c:pt idx="19">
                  <c:v>5040.557219851369</c:v>
                </c:pt>
                <c:pt idx="20">
                  <c:v>5040.557219851369</c:v>
                </c:pt>
                <c:pt idx="21">
                  <c:v>5040.557219851369</c:v>
                </c:pt>
                <c:pt idx="22">
                  <c:v>5040.557219851369</c:v>
                </c:pt>
                <c:pt idx="23">
                  <c:v>5040.557219851369</c:v>
                </c:pt>
                <c:pt idx="24">
                  <c:v>5040.557219851369</c:v>
                </c:pt>
                <c:pt idx="25">
                  <c:v>5040.557219851369</c:v>
                </c:pt>
                <c:pt idx="26">
                  <c:v>5040.557219851369</c:v>
                </c:pt>
                <c:pt idx="27">
                  <c:v>5040.557219851369</c:v>
                </c:pt>
                <c:pt idx="28">
                  <c:v>5040.557219851369</c:v>
                </c:pt>
                <c:pt idx="29">
                  <c:v>5040.557219851369</c:v>
                </c:pt>
                <c:pt idx="30">
                  <c:v>5040.557219851369</c:v>
                </c:pt>
                <c:pt idx="31">
                  <c:v>5040.557219851369</c:v>
                </c:pt>
                <c:pt idx="32">
                  <c:v>5040.557219851369</c:v>
                </c:pt>
                <c:pt idx="33">
                  <c:v>5040.557219851369</c:v>
                </c:pt>
                <c:pt idx="34">
                  <c:v>5040.557219851369</c:v>
                </c:pt>
                <c:pt idx="35">
                  <c:v>5040.557219851369</c:v>
                </c:pt>
                <c:pt idx="36">
                  <c:v>5040.557219851369</c:v>
                </c:pt>
                <c:pt idx="37">
                  <c:v>5040.557219851369</c:v>
                </c:pt>
                <c:pt idx="38">
                  <c:v>5040.557219851369</c:v>
                </c:pt>
                <c:pt idx="39">
                  <c:v>5040.557219851369</c:v>
                </c:pt>
                <c:pt idx="40">
                  <c:v>5040.557219851369</c:v>
                </c:pt>
                <c:pt idx="41">
                  <c:v>5040.557219851369</c:v>
                </c:pt>
                <c:pt idx="42">
                  <c:v>5040.557219851369</c:v>
                </c:pt>
                <c:pt idx="43">
                  <c:v>5040.557219851369</c:v>
                </c:pt>
                <c:pt idx="44">
                  <c:v>5040.557219851369</c:v>
                </c:pt>
                <c:pt idx="45">
                  <c:v>5040.557219851369</c:v>
                </c:pt>
                <c:pt idx="46">
                  <c:v>5040.557219851369</c:v>
                </c:pt>
                <c:pt idx="47">
                  <c:v>5040.557219851369</c:v>
                </c:pt>
                <c:pt idx="48">
                  <c:v>5040.557219851369</c:v>
                </c:pt>
                <c:pt idx="49">
                  <c:v>5040.557219851369</c:v>
                </c:pt>
                <c:pt idx="50">
                  <c:v>5040.557219851369</c:v>
                </c:pt>
                <c:pt idx="51">
                  <c:v>5040.557219851369</c:v>
                </c:pt>
                <c:pt idx="52">
                  <c:v>5040.557219851369</c:v>
                </c:pt>
                <c:pt idx="53">
                  <c:v>5040.557219851369</c:v>
                </c:pt>
                <c:pt idx="54">
                  <c:v>5040.557219851369</c:v>
                </c:pt>
                <c:pt idx="55">
                  <c:v>5040.557219851369</c:v>
                </c:pt>
                <c:pt idx="56">
                  <c:v>5040.557219851369</c:v>
                </c:pt>
                <c:pt idx="57">
                  <c:v>5040.557219851369</c:v>
                </c:pt>
                <c:pt idx="58">
                  <c:v>5040.557219851369</c:v>
                </c:pt>
                <c:pt idx="59">
                  <c:v>5040.557219851369</c:v>
                </c:pt>
                <c:pt idx="60">
                  <c:v>5040.557219851369</c:v>
                </c:pt>
                <c:pt idx="61">
                  <c:v>5040.557219851369</c:v>
                </c:pt>
                <c:pt idx="62">
                  <c:v>5040.557219851369</c:v>
                </c:pt>
                <c:pt idx="63">
                  <c:v>5040.557219851369</c:v>
                </c:pt>
                <c:pt idx="64">
                  <c:v>5040.557219851369</c:v>
                </c:pt>
                <c:pt idx="65">
                  <c:v>5040.557219851369</c:v>
                </c:pt>
                <c:pt idx="66">
                  <c:v>5040.557219851369</c:v>
                </c:pt>
                <c:pt idx="67">
                  <c:v>5040.557219851369</c:v>
                </c:pt>
                <c:pt idx="68">
                  <c:v>5040.557219851369</c:v>
                </c:pt>
                <c:pt idx="69">
                  <c:v>5040.557219851369</c:v>
                </c:pt>
                <c:pt idx="70">
                  <c:v>5040.557219851369</c:v>
                </c:pt>
                <c:pt idx="71">
                  <c:v>5040.557219851369</c:v>
                </c:pt>
                <c:pt idx="72">
                  <c:v>5040.557219851369</c:v>
                </c:pt>
                <c:pt idx="73">
                  <c:v>5040.557219851369</c:v>
                </c:pt>
                <c:pt idx="74">
                  <c:v>5040.557219851369</c:v>
                </c:pt>
                <c:pt idx="75">
                  <c:v>5040.557219851369</c:v>
                </c:pt>
                <c:pt idx="76">
                  <c:v>5040.557219851369</c:v>
                </c:pt>
                <c:pt idx="77">
                  <c:v>5040.557219851369</c:v>
                </c:pt>
                <c:pt idx="78">
                  <c:v>5040.557219851369</c:v>
                </c:pt>
                <c:pt idx="79">
                  <c:v>5040.557219851369</c:v>
                </c:pt>
                <c:pt idx="80">
                  <c:v>5040.557219851369</c:v>
                </c:pt>
                <c:pt idx="81">
                  <c:v>5040.557219851369</c:v>
                </c:pt>
                <c:pt idx="82">
                  <c:v>5040.557219851369</c:v>
                </c:pt>
                <c:pt idx="83">
                  <c:v>5040.557219851369</c:v>
                </c:pt>
                <c:pt idx="84">
                  <c:v>5040.557219851369</c:v>
                </c:pt>
                <c:pt idx="85">
                  <c:v>5040.557219851369</c:v>
                </c:pt>
                <c:pt idx="86">
                  <c:v>5040.557219851369</c:v>
                </c:pt>
                <c:pt idx="87">
                  <c:v>5040.557219851369</c:v>
                </c:pt>
                <c:pt idx="88">
                  <c:v>5040.557219851369</c:v>
                </c:pt>
                <c:pt idx="89">
                  <c:v>5040.557219851369</c:v>
                </c:pt>
                <c:pt idx="90">
                  <c:v>5040.557219851369</c:v>
                </c:pt>
                <c:pt idx="91">
                  <c:v>5040.557219851369</c:v>
                </c:pt>
                <c:pt idx="92">
                  <c:v>5040.557219851369</c:v>
                </c:pt>
                <c:pt idx="93">
                  <c:v>5040.557219851369</c:v>
                </c:pt>
                <c:pt idx="94">
                  <c:v>5040.557219851369</c:v>
                </c:pt>
                <c:pt idx="95">
                  <c:v>5040.557219851369</c:v>
                </c:pt>
                <c:pt idx="96">
                  <c:v>5040.557219851369</c:v>
                </c:pt>
                <c:pt idx="97">
                  <c:v>5040.557219851369</c:v>
                </c:pt>
                <c:pt idx="98">
                  <c:v>5040.557219851369</c:v>
                </c:pt>
                <c:pt idx="99">
                  <c:v>5040.557219851369</c:v>
                </c:pt>
                <c:pt idx="100">
                  <c:v>5040.557219851369</c:v>
                </c:pt>
                <c:pt idx="101">
                  <c:v>5040.557219851369</c:v>
                </c:pt>
                <c:pt idx="102">
                  <c:v>5040.557219851369</c:v>
                </c:pt>
                <c:pt idx="103">
                  <c:v>5040.557219851369</c:v>
                </c:pt>
                <c:pt idx="104">
                  <c:v>5040.557219851369</c:v>
                </c:pt>
                <c:pt idx="105">
                  <c:v>5040.557219851369</c:v>
                </c:pt>
                <c:pt idx="106">
                  <c:v>5040.557219851369</c:v>
                </c:pt>
                <c:pt idx="107">
                  <c:v>5040.557219851369</c:v>
                </c:pt>
                <c:pt idx="108">
                  <c:v>5040.557219851369</c:v>
                </c:pt>
                <c:pt idx="109">
                  <c:v>5040.557219851369</c:v>
                </c:pt>
                <c:pt idx="110">
                  <c:v>5040.557219851369</c:v>
                </c:pt>
                <c:pt idx="111">
                  <c:v>5040.557219851369</c:v>
                </c:pt>
                <c:pt idx="112">
                  <c:v>5040.557219851369</c:v>
                </c:pt>
                <c:pt idx="113">
                  <c:v>5040.557219851369</c:v>
                </c:pt>
                <c:pt idx="114">
                  <c:v>5040.557219851369</c:v>
                </c:pt>
                <c:pt idx="115">
                  <c:v>5040.557219851369</c:v>
                </c:pt>
                <c:pt idx="116">
                  <c:v>5040.557219851369</c:v>
                </c:pt>
                <c:pt idx="117">
                  <c:v>5040.557219851369</c:v>
                </c:pt>
                <c:pt idx="118">
                  <c:v>5040.557219851369</c:v>
                </c:pt>
                <c:pt idx="119">
                  <c:v>5040.557219851369</c:v>
                </c:pt>
                <c:pt idx="120">
                  <c:v>5040.557219851369</c:v>
                </c:pt>
                <c:pt idx="121">
                  <c:v>5040.557219851369</c:v>
                </c:pt>
                <c:pt idx="122">
                  <c:v>5040.557219851369</c:v>
                </c:pt>
                <c:pt idx="123">
                  <c:v>5040.557219851369</c:v>
                </c:pt>
                <c:pt idx="124">
                  <c:v>5040.557219851369</c:v>
                </c:pt>
                <c:pt idx="125">
                  <c:v>5040.557219851369</c:v>
                </c:pt>
                <c:pt idx="126">
                  <c:v>5040.557219851369</c:v>
                </c:pt>
                <c:pt idx="127">
                  <c:v>5040.557219851369</c:v>
                </c:pt>
                <c:pt idx="128">
                  <c:v>5040.557219851369</c:v>
                </c:pt>
                <c:pt idx="129">
                  <c:v>5040.557219851369</c:v>
                </c:pt>
                <c:pt idx="130">
                  <c:v>5040.557219851369</c:v>
                </c:pt>
                <c:pt idx="131">
                  <c:v>5040.557219851369</c:v>
                </c:pt>
                <c:pt idx="132">
                  <c:v>5040.557219851369</c:v>
                </c:pt>
                <c:pt idx="133">
                  <c:v>5040.557219851369</c:v>
                </c:pt>
                <c:pt idx="134">
                  <c:v>5040.557219851369</c:v>
                </c:pt>
                <c:pt idx="135">
                  <c:v>5040.557219851369</c:v>
                </c:pt>
                <c:pt idx="136">
                  <c:v>5040.557219851369</c:v>
                </c:pt>
                <c:pt idx="137">
                  <c:v>5040.557219851369</c:v>
                </c:pt>
                <c:pt idx="138">
                  <c:v>5040.557219851369</c:v>
                </c:pt>
                <c:pt idx="139">
                  <c:v>5040.557219851369</c:v>
                </c:pt>
                <c:pt idx="140">
                  <c:v>5040.557219851369</c:v>
                </c:pt>
                <c:pt idx="141">
                  <c:v>5040.557219851369</c:v>
                </c:pt>
                <c:pt idx="142">
                  <c:v>5040.557219851369</c:v>
                </c:pt>
                <c:pt idx="143">
                  <c:v>5040.557219851369</c:v>
                </c:pt>
                <c:pt idx="144">
                  <c:v>5040.557219851369</c:v>
                </c:pt>
                <c:pt idx="145">
                  <c:v>5040.557219851369</c:v>
                </c:pt>
                <c:pt idx="146">
                  <c:v>5040.557219851369</c:v>
                </c:pt>
                <c:pt idx="147">
                  <c:v>5040.557219851369</c:v>
                </c:pt>
                <c:pt idx="148">
                  <c:v>5040.557219851369</c:v>
                </c:pt>
                <c:pt idx="149">
                  <c:v>5040.557219851369</c:v>
                </c:pt>
                <c:pt idx="150">
                  <c:v>5040.557219851369</c:v>
                </c:pt>
                <c:pt idx="151">
                  <c:v>5040.557219851369</c:v>
                </c:pt>
                <c:pt idx="152">
                  <c:v>5040.557219851369</c:v>
                </c:pt>
                <c:pt idx="153">
                  <c:v>5040.557219851369</c:v>
                </c:pt>
                <c:pt idx="154">
                  <c:v>5040.557219851369</c:v>
                </c:pt>
                <c:pt idx="155">
                  <c:v>5040.557219851369</c:v>
                </c:pt>
                <c:pt idx="156">
                  <c:v>5040.557219851369</c:v>
                </c:pt>
                <c:pt idx="157">
                  <c:v>5040.557219851369</c:v>
                </c:pt>
                <c:pt idx="158">
                  <c:v>5040.557219851369</c:v>
                </c:pt>
                <c:pt idx="159">
                  <c:v>5040.557219851369</c:v>
                </c:pt>
                <c:pt idx="160">
                  <c:v>5040.557219851369</c:v>
                </c:pt>
                <c:pt idx="161">
                  <c:v>5040.557219851369</c:v>
                </c:pt>
                <c:pt idx="162">
                  <c:v>5040.557219851369</c:v>
                </c:pt>
                <c:pt idx="163">
                  <c:v>5040.557219851369</c:v>
                </c:pt>
                <c:pt idx="164">
                  <c:v>5040.557219851369</c:v>
                </c:pt>
                <c:pt idx="165">
                  <c:v>5040.557219851369</c:v>
                </c:pt>
                <c:pt idx="166">
                  <c:v>5040.557219851369</c:v>
                </c:pt>
                <c:pt idx="167">
                  <c:v>5040.557219851369</c:v>
                </c:pt>
                <c:pt idx="168">
                  <c:v>5040.557219851369</c:v>
                </c:pt>
                <c:pt idx="169">
                  <c:v>5040.557219851369</c:v>
                </c:pt>
                <c:pt idx="170">
                  <c:v>5040.557219851369</c:v>
                </c:pt>
                <c:pt idx="171">
                  <c:v>5040.557219851369</c:v>
                </c:pt>
                <c:pt idx="172">
                  <c:v>5040.557219851369</c:v>
                </c:pt>
                <c:pt idx="173">
                  <c:v>5040.557219851369</c:v>
                </c:pt>
                <c:pt idx="174">
                  <c:v>5040.557219851369</c:v>
                </c:pt>
                <c:pt idx="175">
                  <c:v>5040.557219851369</c:v>
                </c:pt>
                <c:pt idx="176">
                  <c:v>5040.557219851369</c:v>
                </c:pt>
                <c:pt idx="177">
                  <c:v>5040.557219851369</c:v>
                </c:pt>
                <c:pt idx="178">
                  <c:v>5040.557219851369</c:v>
                </c:pt>
                <c:pt idx="179">
                  <c:v>5040.557219851369</c:v>
                </c:pt>
                <c:pt idx="180">
                  <c:v>5040.557219851369</c:v>
                </c:pt>
                <c:pt idx="181">
                  <c:v>5040.557219851369</c:v>
                </c:pt>
                <c:pt idx="182">
                  <c:v>5040.557219851369</c:v>
                </c:pt>
                <c:pt idx="183">
                  <c:v>5040.557219851369</c:v>
                </c:pt>
                <c:pt idx="184">
                  <c:v>5040.557219851369</c:v>
                </c:pt>
                <c:pt idx="185">
                  <c:v>5040.557219851369</c:v>
                </c:pt>
                <c:pt idx="186">
                  <c:v>5040.557219851369</c:v>
                </c:pt>
                <c:pt idx="187">
                  <c:v>5040.557219851369</c:v>
                </c:pt>
                <c:pt idx="188">
                  <c:v>5040.557219851369</c:v>
                </c:pt>
                <c:pt idx="189">
                  <c:v>5040.557219851369</c:v>
                </c:pt>
                <c:pt idx="190">
                  <c:v>5040.557219851369</c:v>
                </c:pt>
                <c:pt idx="191">
                  <c:v>5040.557219851369</c:v>
                </c:pt>
                <c:pt idx="192">
                  <c:v>5040.557219851369</c:v>
                </c:pt>
                <c:pt idx="193">
                  <c:v>5040.557219851369</c:v>
                </c:pt>
                <c:pt idx="194">
                  <c:v>5040.557219851369</c:v>
                </c:pt>
                <c:pt idx="195">
                  <c:v>5040.557219851369</c:v>
                </c:pt>
                <c:pt idx="196">
                  <c:v>5040.557219851369</c:v>
                </c:pt>
                <c:pt idx="197">
                  <c:v>5040.557219851369</c:v>
                </c:pt>
                <c:pt idx="198">
                  <c:v>5040.557219851369</c:v>
                </c:pt>
                <c:pt idx="199">
                  <c:v>5040.557219851369</c:v>
                </c:pt>
                <c:pt idx="200">
                  <c:v>5040.557219851369</c:v>
                </c:pt>
                <c:pt idx="201">
                  <c:v>5040.557219851369</c:v>
                </c:pt>
                <c:pt idx="202">
                  <c:v>5040.557219851369</c:v>
                </c:pt>
                <c:pt idx="203">
                  <c:v>5040.557219851369</c:v>
                </c:pt>
                <c:pt idx="204">
                  <c:v>5040.557219851369</c:v>
                </c:pt>
                <c:pt idx="205">
                  <c:v>5040.557219851369</c:v>
                </c:pt>
                <c:pt idx="206">
                  <c:v>5040.557219851369</c:v>
                </c:pt>
                <c:pt idx="207">
                  <c:v>5040.557219851369</c:v>
                </c:pt>
                <c:pt idx="208">
                  <c:v>5040.557219851369</c:v>
                </c:pt>
                <c:pt idx="209">
                  <c:v>5040.557219851369</c:v>
                </c:pt>
                <c:pt idx="210">
                  <c:v>5040.557219851369</c:v>
                </c:pt>
                <c:pt idx="211">
                  <c:v>5040.557219851369</c:v>
                </c:pt>
                <c:pt idx="212">
                  <c:v>5040.557219851369</c:v>
                </c:pt>
                <c:pt idx="213">
                  <c:v>5040.557219851369</c:v>
                </c:pt>
                <c:pt idx="214">
                  <c:v>5040.557219851369</c:v>
                </c:pt>
                <c:pt idx="215">
                  <c:v>5040.557219851369</c:v>
                </c:pt>
                <c:pt idx="216">
                  <c:v>5040.557219851369</c:v>
                </c:pt>
                <c:pt idx="217">
                  <c:v>5040.557219851369</c:v>
                </c:pt>
                <c:pt idx="218">
                  <c:v>5040.557219851369</c:v>
                </c:pt>
                <c:pt idx="219">
                  <c:v>5040.557219851369</c:v>
                </c:pt>
                <c:pt idx="220">
                  <c:v>5040.557219851369</c:v>
                </c:pt>
                <c:pt idx="221">
                  <c:v>5040.557219851369</c:v>
                </c:pt>
                <c:pt idx="222">
                  <c:v>5040.557219851369</c:v>
                </c:pt>
                <c:pt idx="223">
                  <c:v>5040.557219851369</c:v>
                </c:pt>
                <c:pt idx="224">
                  <c:v>5040.557219851369</c:v>
                </c:pt>
                <c:pt idx="225">
                  <c:v>5040.557219851369</c:v>
                </c:pt>
                <c:pt idx="226">
                  <c:v>5040.557219851369</c:v>
                </c:pt>
                <c:pt idx="227">
                  <c:v>5040.557219851369</c:v>
                </c:pt>
                <c:pt idx="228">
                  <c:v>5040.557219851369</c:v>
                </c:pt>
                <c:pt idx="229">
                  <c:v>5040.557219851369</c:v>
                </c:pt>
                <c:pt idx="230">
                  <c:v>5040.557219851369</c:v>
                </c:pt>
                <c:pt idx="231">
                  <c:v>5040.557219851369</c:v>
                </c:pt>
                <c:pt idx="232">
                  <c:v>5040.557219851369</c:v>
                </c:pt>
                <c:pt idx="233">
                  <c:v>5040.557219851369</c:v>
                </c:pt>
                <c:pt idx="234">
                  <c:v>5040.557219851369</c:v>
                </c:pt>
                <c:pt idx="235">
                  <c:v>5040.557219851369</c:v>
                </c:pt>
                <c:pt idx="236">
                  <c:v>5040.557219851369</c:v>
                </c:pt>
                <c:pt idx="237">
                  <c:v>5040.557219851369</c:v>
                </c:pt>
                <c:pt idx="238">
                  <c:v>5040.557219851369</c:v>
                </c:pt>
                <c:pt idx="239">
                  <c:v>5040.557219851369</c:v>
                </c:pt>
                <c:pt idx="240">
                  <c:v>5040.557219851369</c:v>
                </c:pt>
                <c:pt idx="241">
                  <c:v>5040.557219851369</c:v>
                </c:pt>
                <c:pt idx="242">
                  <c:v>5040.557219851369</c:v>
                </c:pt>
                <c:pt idx="243">
                  <c:v>5040.557219851369</c:v>
                </c:pt>
                <c:pt idx="244">
                  <c:v>5040.557219851369</c:v>
                </c:pt>
                <c:pt idx="245">
                  <c:v>5040.557219851369</c:v>
                </c:pt>
                <c:pt idx="246">
                  <c:v>5040.557219851369</c:v>
                </c:pt>
                <c:pt idx="247">
                  <c:v>5040.557219851369</c:v>
                </c:pt>
                <c:pt idx="248">
                  <c:v>5040.557219851369</c:v>
                </c:pt>
                <c:pt idx="249">
                  <c:v>5040.557219851369</c:v>
                </c:pt>
                <c:pt idx="250">
                  <c:v>5040.557219851369</c:v>
                </c:pt>
                <c:pt idx="251">
                  <c:v>5040.557219851369</c:v>
                </c:pt>
                <c:pt idx="252">
                  <c:v>5040.557219851369</c:v>
                </c:pt>
                <c:pt idx="253">
                  <c:v>5040.557219851369</c:v>
                </c:pt>
                <c:pt idx="254">
                  <c:v>5040.557219851369</c:v>
                </c:pt>
                <c:pt idx="255">
                  <c:v>5040.557219851369</c:v>
                </c:pt>
                <c:pt idx="256">
                  <c:v>5040.557219851369</c:v>
                </c:pt>
                <c:pt idx="257">
                  <c:v>5040.557219851369</c:v>
                </c:pt>
                <c:pt idx="258">
                  <c:v>5040.557219851369</c:v>
                </c:pt>
                <c:pt idx="259">
                  <c:v>5040.557219851369</c:v>
                </c:pt>
                <c:pt idx="260">
                  <c:v>5040.557219851369</c:v>
                </c:pt>
                <c:pt idx="261">
                  <c:v>5040.557219851369</c:v>
                </c:pt>
                <c:pt idx="262">
                  <c:v>5040.557219851369</c:v>
                </c:pt>
                <c:pt idx="263">
                  <c:v>5040.557219851369</c:v>
                </c:pt>
                <c:pt idx="264">
                  <c:v>5040.557219851369</c:v>
                </c:pt>
                <c:pt idx="265">
                  <c:v>5040.557219851369</c:v>
                </c:pt>
                <c:pt idx="266">
                  <c:v>5040.557219851369</c:v>
                </c:pt>
                <c:pt idx="267">
                  <c:v>5040.557219851369</c:v>
                </c:pt>
                <c:pt idx="268">
                  <c:v>5040.557219851369</c:v>
                </c:pt>
                <c:pt idx="269">
                  <c:v>5040.557219851369</c:v>
                </c:pt>
                <c:pt idx="270">
                  <c:v>5040.557219851369</c:v>
                </c:pt>
                <c:pt idx="271">
                  <c:v>5040.557219851369</c:v>
                </c:pt>
                <c:pt idx="272">
                  <c:v>5040.557219851369</c:v>
                </c:pt>
                <c:pt idx="273">
                  <c:v>5040.557219851369</c:v>
                </c:pt>
                <c:pt idx="274">
                  <c:v>5040.557219851369</c:v>
                </c:pt>
                <c:pt idx="275">
                  <c:v>5040.557219851369</c:v>
                </c:pt>
                <c:pt idx="276">
                  <c:v>5040.557219851369</c:v>
                </c:pt>
                <c:pt idx="277">
                  <c:v>5040.557219851369</c:v>
                </c:pt>
                <c:pt idx="278">
                  <c:v>5040.557219851369</c:v>
                </c:pt>
                <c:pt idx="279">
                  <c:v>5040.557219851369</c:v>
                </c:pt>
                <c:pt idx="280">
                  <c:v>5040.557219851369</c:v>
                </c:pt>
                <c:pt idx="281">
                  <c:v>5040.557219851369</c:v>
                </c:pt>
                <c:pt idx="282">
                  <c:v>5040.557219851369</c:v>
                </c:pt>
                <c:pt idx="283">
                  <c:v>5040.557219851369</c:v>
                </c:pt>
                <c:pt idx="284">
                  <c:v>5040.557219851369</c:v>
                </c:pt>
                <c:pt idx="285">
                  <c:v>5040.557219851369</c:v>
                </c:pt>
                <c:pt idx="286">
                  <c:v>5040.557219851369</c:v>
                </c:pt>
                <c:pt idx="287">
                  <c:v>5040.557219851369</c:v>
                </c:pt>
                <c:pt idx="288">
                  <c:v>5040.557219851369</c:v>
                </c:pt>
                <c:pt idx="289">
                  <c:v>5040.557219851369</c:v>
                </c:pt>
                <c:pt idx="290">
                  <c:v>5040.557219851369</c:v>
                </c:pt>
                <c:pt idx="291">
                  <c:v>5040.557219851369</c:v>
                </c:pt>
                <c:pt idx="292">
                  <c:v>5040.557219851369</c:v>
                </c:pt>
                <c:pt idx="293">
                  <c:v>5040.557219851369</c:v>
                </c:pt>
                <c:pt idx="294">
                  <c:v>5040.557219851369</c:v>
                </c:pt>
                <c:pt idx="295">
                  <c:v>5040.557219851369</c:v>
                </c:pt>
                <c:pt idx="296">
                  <c:v>5040.557219851369</c:v>
                </c:pt>
                <c:pt idx="297">
                  <c:v>5040.557219851369</c:v>
                </c:pt>
                <c:pt idx="298">
                  <c:v>5040.557219851369</c:v>
                </c:pt>
                <c:pt idx="299">
                  <c:v>5040.557219851369</c:v>
                </c:pt>
                <c:pt idx="300">
                  <c:v>5040.557219851369</c:v>
                </c:pt>
                <c:pt idx="301">
                  <c:v>5040.557219851369</c:v>
                </c:pt>
                <c:pt idx="302">
                  <c:v>5040.557219851369</c:v>
                </c:pt>
                <c:pt idx="303">
                  <c:v>5040.557219851369</c:v>
                </c:pt>
                <c:pt idx="304">
                  <c:v>5040.557219851369</c:v>
                </c:pt>
                <c:pt idx="305">
                  <c:v>5040.557219851369</c:v>
                </c:pt>
                <c:pt idx="306">
                  <c:v>5040.557219851369</c:v>
                </c:pt>
                <c:pt idx="307">
                  <c:v>5040.557219851369</c:v>
                </c:pt>
                <c:pt idx="308">
                  <c:v>5040.557219851369</c:v>
                </c:pt>
                <c:pt idx="309">
                  <c:v>5040.557219851369</c:v>
                </c:pt>
                <c:pt idx="310">
                  <c:v>5040.557219851369</c:v>
                </c:pt>
                <c:pt idx="311">
                  <c:v>5040.557219851369</c:v>
                </c:pt>
                <c:pt idx="312">
                  <c:v>5040.557219851369</c:v>
                </c:pt>
                <c:pt idx="313">
                  <c:v>5040.557219851369</c:v>
                </c:pt>
                <c:pt idx="314">
                  <c:v>5040.557219851369</c:v>
                </c:pt>
                <c:pt idx="315">
                  <c:v>5040.557219851369</c:v>
                </c:pt>
                <c:pt idx="316">
                  <c:v>5040.557219851369</c:v>
                </c:pt>
                <c:pt idx="317">
                  <c:v>5040.557219851369</c:v>
                </c:pt>
                <c:pt idx="318">
                  <c:v>5040.557219851369</c:v>
                </c:pt>
                <c:pt idx="319">
                  <c:v>5040.557219851369</c:v>
                </c:pt>
                <c:pt idx="320">
                  <c:v>5040.557219851369</c:v>
                </c:pt>
                <c:pt idx="321">
                  <c:v>5040.557219851369</c:v>
                </c:pt>
                <c:pt idx="322">
                  <c:v>5040.557219851369</c:v>
                </c:pt>
                <c:pt idx="323">
                  <c:v>5040.557219851369</c:v>
                </c:pt>
                <c:pt idx="324">
                  <c:v>5040.557219851369</c:v>
                </c:pt>
                <c:pt idx="325">
                  <c:v>5040.557219851369</c:v>
                </c:pt>
                <c:pt idx="326">
                  <c:v>5040.557219851369</c:v>
                </c:pt>
                <c:pt idx="327">
                  <c:v>5040.557219851369</c:v>
                </c:pt>
                <c:pt idx="328">
                  <c:v>5040.557219851369</c:v>
                </c:pt>
                <c:pt idx="329">
                  <c:v>5040.557219851369</c:v>
                </c:pt>
                <c:pt idx="330">
                  <c:v>5040.557219851369</c:v>
                </c:pt>
                <c:pt idx="331">
                  <c:v>5040.557219851369</c:v>
                </c:pt>
                <c:pt idx="332">
                  <c:v>5040.557219851369</c:v>
                </c:pt>
                <c:pt idx="333">
                  <c:v>5040.557219851369</c:v>
                </c:pt>
                <c:pt idx="334">
                  <c:v>5040.557219851369</c:v>
                </c:pt>
                <c:pt idx="335">
                  <c:v>5040.557219851369</c:v>
                </c:pt>
                <c:pt idx="336">
                  <c:v>5040.557219851369</c:v>
                </c:pt>
                <c:pt idx="337">
                  <c:v>5040.557219851369</c:v>
                </c:pt>
                <c:pt idx="338">
                  <c:v>5040.557219851369</c:v>
                </c:pt>
                <c:pt idx="339">
                  <c:v>5040.557219851369</c:v>
                </c:pt>
                <c:pt idx="340">
                  <c:v>5040.557219851369</c:v>
                </c:pt>
                <c:pt idx="341">
                  <c:v>5040.557219851369</c:v>
                </c:pt>
                <c:pt idx="342">
                  <c:v>5040.557219851369</c:v>
                </c:pt>
                <c:pt idx="343">
                  <c:v>5040.557219851369</c:v>
                </c:pt>
                <c:pt idx="344">
                  <c:v>5040.557219851369</c:v>
                </c:pt>
                <c:pt idx="345">
                  <c:v>5040.557219851369</c:v>
                </c:pt>
                <c:pt idx="346">
                  <c:v>5040.557219851369</c:v>
                </c:pt>
                <c:pt idx="347">
                  <c:v>5040.557219851369</c:v>
                </c:pt>
                <c:pt idx="348">
                  <c:v>5040.557219851369</c:v>
                </c:pt>
                <c:pt idx="349">
                  <c:v>5040.557219851369</c:v>
                </c:pt>
                <c:pt idx="350">
                  <c:v>5040.557219851369</c:v>
                </c:pt>
                <c:pt idx="351">
                  <c:v>5040.557219851369</c:v>
                </c:pt>
                <c:pt idx="352">
                  <c:v>5040.557219851369</c:v>
                </c:pt>
                <c:pt idx="353">
                  <c:v>5040.557219851369</c:v>
                </c:pt>
                <c:pt idx="354">
                  <c:v>5040.557219851369</c:v>
                </c:pt>
                <c:pt idx="355">
                  <c:v>5040.557219851369</c:v>
                </c:pt>
                <c:pt idx="356">
                  <c:v>5040.557219851369</c:v>
                </c:pt>
                <c:pt idx="357">
                  <c:v>5040.557219851369</c:v>
                </c:pt>
                <c:pt idx="358">
                  <c:v>5040.557219851369</c:v>
                </c:pt>
                <c:pt idx="359">
                  <c:v>5040.557219851369</c:v>
                </c:pt>
                <c:pt idx="360">
                  <c:v>5040.557219851369</c:v>
                </c:pt>
                <c:pt idx="361">
                  <c:v>5040.557219851369</c:v>
                </c:pt>
                <c:pt idx="362">
                  <c:v>5040.557219851369</c:v>
                </c:pt>
                <c:pt idx="363">
                  <c:v>5040.557219851369</c:v>
                </c:pt>
                <c:pt idx="364">
                  <c:v>5040.557219851369</c:v>
                </c:pt>
                <c:pt idx="365">
                  <c:v>5040.557219851369</c:v>
                </c:pt>
                <c:pt idx="366">
                  <c:v>5040.557219851369</c:v>
                </c:pt>
                <c:pt idx="367">
                  <c:v>5040.557219851369</c:v>
                </c:pt>
                <c:pt idx="368">
                  <c:v>5040.557219851369</c:v>
                </c:pt>
                <c:pt idx="369">
                  <c:v>5040.557219851369</c:v>
                </c:pt>
                <c:pt idx="370">
                  <c:v>5040.557219851369</c:v>
                </c:pt>
                <c:pt idx="371">
                  <c:v>5040.557219851369</c:v>
                </c:pt>
                <c:pt idx="372">
                  <c:v>5040.557219851369</c:v>
                </c:pt>
                <c:pt idx="373">
                  <c:v>5040.557219851369</c:v>
                </c:pt>
                <c:pt idx="374">
                  <c:v>5040.557219851369</c:v>
                </c:pt>
                <c:pt idx="375">
                  <c:v>5040.557219851369</c:v>
                </c:pt>
                <c:pt idx="376">
                  <c:v>5040.557219851369</c:v>
                </c:pt>
                <c:pt idx="377">
                  <c:v>5040.557219851369</c:v>
                </c:pt>
                <c:pt idx="378">
                  <c:v>5040.557219851369</c:v>
                </c:pt>
                <c:pt idx="379">
                  <c:v>5040.557219851369</c:v>
                </c:pt>
                <c:pt idx="380">
                  <c:v>5040.557219851369</c:v>
                </c:pt>
                <c:pt idx="381">
                  <c:v>5040.557219851369</c:v>
                </c:pt>
                <c:pt idx="382">
                  <c:v>5040.557219851369</c:v>
                </c:pt>
                <c:pt idx="383">
                  <c:v>5040.557219851369</c:v>
                </c:pt>
                <c:pt idx="384">
                  <c:v>5040.557219851369</c:v>
                </c:pt>
                <c:pt idx="385">
                  <c:v>5040.557219851369</c:v>
                </c:pt>
                <c:pt idx="386">
                  <c:v>5040.557219851369</c:v>
                </c:pt>
                <c:pt idx="387">
                  <c:v>5040.557219851369</c:v>
                </c:pt>
                <c:pt idx="388">
                  <c:v>5040.557219851369</c:v>
                </c:pt>
                <c:pt idx="389">
                  <c:v>5040.557219851369</c:v>
                </c:pt>
                <c:pt idx="390">
                  <c:v>5040.557219851369</c:v>
                </c:pt>
                <c:pt idx="391">
                  <c:v>5040.557219851369</c:v>
                </c:pt>
                <c:pt idx="392">
                  <c:v>5040.557219851369</c:v>
                </c:pt>
                <c:pt idx="393">
                  <c:v>5040.557219851369</c:v>
                </c:pt>
                <c:pt idx="394">
                  <c:v>5040.557219851369</c:v>
                </c:pt>
                <c:pt idx="395">
                  <c:v>5040.557219851369</c:v>
                </c:pt>
                <c:pt idx="396">
                  <c:v>5040.557219851369</c:v>
                </c:pt>
                <c:pt idx="397">
                  <c:v>5040.557219851369</c:v>
                </c:pt>
                <c:pt idx="398">
                  <c:v>5040.557219851369</c:v>
                </c:pt>
                <c:pt idx="399">
                  <c:v>5040.557219851369</c:v>
                </c:pt>
                <c:pt idx="400">
                  <c:v>5040.557219851369</c:v>
                </c:pt>
                <c:pt idx="401">
                  <c:v>5040.557219851369</c:v>
                </c:pt>
                <c:pt idx="402">
                  <c:v>5040.557219851369</c:v>
                </c:pt>
                <c:pt idx="403">
                  <c:v>5040.557219851369</c:v>
                </c:pt>
                <c:pt idx="404">
                  <c:v>5040.557219851369</c:v>
                </c:pt>
                <c:pt idx="405">
                  <c:v>5040.557219851369</c:v>
                </c:pt>
                <c:pt idx="406">
                  <c:v>5040.557219851369</c:v>
                </c:pt>
                <c:pt idx="407">
                  <c:v>5040.557219851369</c:v>
                </c:pt>
                <c:pt idx="408">
                  <c:v>5040.557219851369</c:v>
                </c:pt>
                <c:pt idx="409">
                  <c:v>5040.557219851369</c:v>
                </c:pt>
                <c:pt idx="410">
                  <c:v>5040.557219851369</c:v>
                </c:pt>
                <c:pt idx="411">
                  <c:v>5040.557219851369</c:v>
                </c:pt>
                <c:pt idx="412">
                  <c:v>5040.557219851369</c:v>
                </c:pt>
                <c:pt idx="413">
                  <c:v>5040.557219851369</c:v>
                </c:pt>
                <c:pt idx="414">
                  <c:v>5040.557219851369</c:v>
                </c:pt>
                <c:pt idx="415">
                  <c:v>5040.557219851369</c:v>
                </c:pt>
                <c:pt idx="416">
                  <c:v>5040.557219851369</c:v>
                </c:pt>
                <c:pt idx="417">
                  <c:v>5040.557219851369</c:v>
                </c:pt>
                <c:pt idx="418">
                  <c:v>5040.557219851369</c:v>
                </c:pt>
                <c:pt idx="419">
                  <c:v>5040.557219851369</c:v>
                </c:pt>
                <c:pt idx="420">
                  <c:v>5040.557219851369</c:v>
                </c:pt>
                <c:pt idx="421">
                  <c:v>5040.557219851369</c:v>
                </c:pt>
                <c:pt idx="422">
                  <c:v>5040.557219851369</c:v>
                </c:pt>
                <c:pt idx="423">
                  <c:v>5040.557219851369</c:v>
                </c:pt>
                <c:pt idx="424">
                  <c:v>5040.557219851369</c:v>
                </c:pt>
                <c:pt idx="425">
                  <c:v>5040.557219851369</c:v>
                </c:pt>
                <c:pt idx="426">
                  <c:v>5040.557219851369</c:v>
                </c:pt>
                <c:pt idx="427">
                  <c:v>5040.557219851369</c:v>
                </c:pt>
                <c:pt idx="428">
                  <c:v>5040.557219851369</c:v>
                </c:pt>
                <c:pt idx="429">
                  <c:v>5040.557219851369</c:v>
                </c:pt>
                <c:pt idx="430">
                  <c:v>5040.557219851369</c:v>
                </c:pt>
                <c:pt idx="431">
                  <c:v>5040.557219851369</c:v>
                </c:pt>
                <c:pt idx="432">
                  <c:v>5040.557219851369</c:v>
                </c:pt>
                <c:pt idx="433">
                  <c:v>5040.557219851369</c:v>
                </c:pt>
                <c:pt idx="434">
                  <c:v>5040.557219851369</c:v>
                </c:pt>
                <c:pt idx="435">
                  <c:v>5040.557219851369</c:v>
                </c:pt>
                <c:pt idx="436">
                  <c:v>5040.557219851369</c:v>
                </c:pt>
                <c:pt idx="437">
                  <c:v>5040.557219851369</c:v>
                </c:pt>
                <c:pt idx="438">
                  <c:v>5040.557219851369</c:v>
                </c:pt>
                <c:pt idx="439">
                  <c:v>5040.557219851369</c:v>
                </c:pt>
                <c:pt idx="440">
                  <c:v>5040.557219851369</c:v>
                </c:pt>
                <c:pt idx="441">
                  <c:v>5040.557219851369</c:v>
                </c:pt>
                <c:pt idx="442">
                  <c:v>5040.557219851369</c:v>
                </c:pt>
                <c:pt idx="443">
                  <c:v>5040.557219851369</c:v>
                </c:pt>
                <c:pt idx="444">
                  <c:v>5040.557219851369</c:v>
                </c:pt>
                <c:pt idx="445">
                  <c:v>5040.557219851369</c:v>
                </c:pt>
                <c:pt idx="446">
                  <c:v>5040.557219851369</c:v>
                </c:pt>
                <c:pt idx="447">
                  <c:v>5040.557219851369</c:v>
                </c:pt>
                <c:pt idx="448">
                  <c:v>5040.557219851369</c:v>
                </c:pt>
                <c:pt idx="449">
                  <c:v>5040.557219851369</c:v>
                </c:pt>
                <c:pt idx="450">
                  <c:v>5040.557219851369</c:v>
                </c:pt>
                <c:pt idx="451">
                  <c:v>5040.557219851369</c:v>
                </c:pt>
                <c:pt idx="452">
                  <c:v>5040.557219851369</c:v>
                </c:pt>
                <c:pt idx="453">
                  <c:v>5040.557219851369</c:v>
                </c:pt>
                <c:pt idx="454">
                  <c:v>5040.557219851369</c:v>
                </c:pt>
                <c:pt idx="455">
                  <c:v>5040.557219851369</c:v>
                </c:pt>
                <c:pt idx="456">
                  <c:v>5040.557219851369</c:v>
                </c:pt>
                <c:pt idx="457">
                  <c:v>5040.557219851369</c:v>
                </c:pt>
                <c:pt idx="458">
                  <c:v>5040.557219851369</c:v>
                </c:pt>
                <c:pt idx="459">
                  <c:v>5040.557219851369</c:v>
                </c:pt>
                <c:pt idx="460">
                  <c:v>5040.557219851369</c:v>
                </c:pt>
                <c:pt idx="461">
                  <c:v>5040.557219851369</c:v>
                </c:pt>
                <c:pt idx="462">
                  <c:v>5040.557219851369</c:v>
                </c:pt>
                <c:pt idx="463">
                  <c:v>5040.557219851369</c:v>
                </c:pt>
                <c:pt idx="464">
                  <c:v>5040.557219851369</c:v>
                </c:pt>
                <c:pt idx="465">
                  <c:v>5040.557219851369</c:v>
                </c:pt>
                <c:pt idx="466">
                  <c:v>5040.557219851369</c:v>
                </c:pt>
                <c:pt idx="467">
                  <c:v>5040.557219851369</c:v>
                </c:pt>
                <c:pt idx="468">
                  <c:v>5040.557219851369</c:v>
                </c:pt>
                <c:pt idx="469">
                  <c:v>5040.557219851369</c:v>
                </c:pt>
                <c:pt idx="470">
                  <c:v>5040.557219851369</c:v>
                </c:pt>
                <c:pt idx="471">
                  <c:v>5040.557219851369</c:v>
                </c:pt>
                <c:pt idx="472">
                  <c:v>5040.557219851369</c:v>
                </c:pt>
                <c:pt idx="473">
                  <c:v>5040.557219851369</c:v>
                </c:pt>
                <c:pt idx="474">
                  <c:v>5040.557219851369</c:v>
                </c:pt>
                <c:pt idx="475">
                  <c:v>5040.557219851369</c:v>
                </c:pt>
                <c:pt idx="476">
                  <c:v>5040.557219851369</c:v>
                </c:pt>
                <c:pt idx="477">
                  <c:v>5040.557219851369</c:v>
                </c:pt>
                <c:pt idx="478">
                  <c:v>5040.557219851369</c:v>
                </c:pt>
                <c:pt idx="479">
                  <c:v>5040.557219851369</c:v>
                </c:pt>
                <c:pt idx="480">
                  <c:v>5040.557219851369</c:v>
                </c:pt>
                <c:pt idx="481">
                  <c:v>5040.557219851369</c:v>
                </c:pt>
                <c:pt idx="482">
                  <c:v>5040.557219851369</c:v>
                </c:pt>
                <c:pt idx="483">
                  <c:v>5040.557219851369</c:v>
                </c:pt>
                <c:pt idx="484">
                  <c:v>5040.557219851369</c:v>
                </c:pt>
                <c:pt idx="485">
                  <c:v>5040.557219851369</c:v>
                </c:pt>
                <c:pt idx="486">
                  <c:v>5040.557219851369</c:v>
                </c:pt>
                <c:pt idx="487">
                  <c:v>5040.557219851369</c:v>
                </c:pt>
                <c:pt idx="488">
                  <c:v>5040.557219851369</c:v>
                </c:pt>
                <c:pt idx="489">
                  <c:v>5040.557219851369</c:v>
                </c:pt>
                <c:pt idx="490">
                  <c:v>5040.557219851369</c:v>
                </c:pt>
                <c:pt idx="491">
                  <c:v>5040.557219851369</c:v>
                </c:pt>
                <c:pt idx="492">
                  <c:v>5040.557219851369</c:v>
                </c:pt>
                <c:pt idx="493">
                  <c:v>5040.557219851369</c:v>
                </c:pt>
                <c:pt idx="494">
                  <c:v>5040.557219851369</c:v>
                </c:pt>
                <c:pt idx="495">
                  <c:v>5040.557219851369</c:v>
                </c:pt>
                <c:pt idx="496">
                  <c:v>5040.557219851369</c:v>
                </c:pt>
                <c:pt idx="497">
                  <c:v>5040.557219851369</c:v>
                </c:pt>
                <c:pt idx="498">
                  <c:v>5040.557219851369</c:v>
                </c:pt>
                <c:pt idx="499">
                  <c:v>5040.557219851369</c:v>
                </c:pt>
                <c:pt idx="500">
                  <c:v>5040.557219851369</c:v>
                </c:pt>
                <c:pt idx="501">
                  <c:v>5040.557219851369</c:v>
                </c:pt>
                <c:pt idx="502">
                  <c:v>5040.557219851369</c:v>
                </c:pt>
                <c:pt idx="503">
                  <c:v>5040.557219851369</c:v>
                </c:pt>
                <c:pt idx="504">
                  <c:v>5040.557219851369</c:v>
                </c:pt>
                <c:pt idx="505">
                  <c:v>5040.557219851369</c:v>
                </c:pt>
                <c:pt idx="506">
                  <c:v>5040.557219851369</c:v>
                </c:pt>
                <c:pt idx="507">
                  <c:v>5040.557219851369</c:v>
                </c:pt>
                <c:pt idx="508">
                  <c:v>5040.557219851369</c:v>
                </c:pt>
                <c:pt idx="509">
                  <c:v>5040.557219851369</c:v>
                </c:pt>
                <c:pt idx="510">
                  <c:v>5040.557219851369</c:v>
                </c:pt>
                <c:pt idx="511">
                  <c:v>5040.557219851369</c:v>
                </c:pt>
                <c:pt idx="512">
                  <c:v>5040.557219851369</c:v>
                </c:pt>
                <c:pt idx="513">
                  <c:v>5040.557219851369</c:v>
                </c:pt>
                <c:pt idx="514">
                  <c:v>5040.557219851369</c:v>
                </c:pt>
                <c:pt idx="515">
                  <c:v>5040.557219851369</c:v>
                </c:pt>
                <c:pt idx="516">
                  <c:v>5040.557219851369</c:v>
                </c:pt>
                <c:pt idx="517">
                  <c:v>5040.557219851369</c:v>
                </c:pt>
                <c:pt idx="518">
                  <c:v>5040.557219851369</c:v>
                </c:pt>
                <c:pt idx="519">
                  <c:v>5040.557219851369</c:v>
                </c:pt>
                <c:pt idx="520">
                  <c:v>5040.557219851369</c:v>
                </c:pt>
                <c:pt idx="521">
                  <c:v>5040.557219851369</c:v>
                </c:pt>
                <c:pt idx="522">
                  <c:v>5040.557219851369</c:v>
                </c:pt>
                <c:pt idx="523">
                  <c:v>5040.557219851369</c:v>
                </c:pt>
                <c:pt idx="524">
                  <c:v>5040.557219851369</c:v>
                </c:pt>
                <c:pt idx="525">
                  <c:v>5040.557219851369</c:v>
                </c:pt>
                <c:pt idx="526">
                  <c:v>5040.557219851369</c:v>
                </c:pt>
                <c:pt idx="527">
                  <c:v>5040.557219851369</c:v>
                </c:pt>
                <c:pt idx="528">
                  <c:v>5040.557219851369</c:v>
                </c:pt>
                <c:pt idx="529">
                  <c:v>5040.557219851369</c:v>
                </c:pt>
                <c:pt idx="530">
                  <c:v>5040.557219851369</c:v>
                </c:pt>
                <c:pt idx="531">
                  <c:v>5040.557219851369</c:v>
                </c:pt>
                <c:pt idx="532">
                  <c:v>5040.557219851369</c:v>
                </c:pt>
                <c:pt idx="533">
                  <c:v>5040.557219851369</c:v>
                </c:pt>
                <c:pt idx="534">
                  <c:v>5040.557219851369</c:v>
                </c:pt>
                <c:pt idx="535">
                  <c:v>5040.557219851369</c:v>
                </c:pt>
                <c:pt idx="536">
                  <c:v>5040.557219851369</c:v>
                </c:pt>
                <c:pt idx="537">
                  <c:v>5040.557219851369</c:v>
                </c:pt>
                <c:pt idx="538">
                  <c:v>5040.557219851369</c:v>
                </c:pt>
                <c:pt idx="539">
                  <c:v>5040.557219851369</c:v>
                </c:pt>
                <c:pt idx="540">
                  <c:v>5040.557219851369</c:v>
                </c:pt>
                <c:pt idx="541">
                  <c:v>5040.557219851369</c:v>
                </c:pt>
                <c:pt idx="542">
                  <c:v>5040.557219851369</c:v>
                </c:pt>
                <c:pt idx="543">
                  <c:v>5040.557219851369</c:v>
                </c:pt>
                <c:pt idx="544">
                  <c:v>5040.557219851369</c:v>
                </c:pt>
                <c:pt idx="545">
                  <c:v>5040.557219851369</c:v>
                </c:pt>
                <c:pt idx="546">
                  <c:v>5040.557219851369</c:v>
                </c:pt>
                <c:pt idx="547">
                  <c:v>5040.557219851369</c:v>
                </c:pt>
                <c:pt idx="548">
                  <c:v>5040.557219851369</c:v>
                </c:pt>
                <c:pt idx="549">
                  <c:v>5040.557219851369</c:v>
                </c:pt>
                <c:pt idx="550">
                  <c:v>5040.557219851369</c:v>
                </c:pt>
                <c:pt idx="551">
                  <c:v>5040.557219851369</c:v>
                </c:pt>
                <c:pt idx="552">
                  <c:v>5040.557219851369</c:v>
                </c:pt>
                <c:pt idx="553">
                  <c:v>5040.557219851369</c:v>
                </c:pt>
                <c:pt idx="554">
                  <c:v>5040.557219851369</c:v>
                </c:pt>
                <c:pt idx="555">
                  <c:v>5040.557219851369</c:v>
                </c:pt>
                <c:pt idx="556">
                  <c:v>5040.557219851369</c:v>
                </c:pt>
                <c:pt idx="557">
                  <c:v>5040.557219851369</c:v>
                </c:pt>
                <c:pt idx="558">
                  <c:v>5040.557219851369</c:v>
                </c:pt>
                <c:pt idx="559">
                  <c:v>5040.557219851369</c:v>
                </c:pt>
                <c:pt idx="560">
                  <c:v>5040.557219851369</c:v>
                </c:pt>
                <c:pt idx="561">
                  <c:v>5040.557219851369</c:v>
                </c:pt>
                <c:pt idx="562">
                  <c:v>5040.557219851369</c:v>
                </c:pt>
                <c:pt idx="563">
                  <c:v>5040.557219851369</c:v>
                </c:pt>
                <c:pt idx="564">
                  <c:v>5040.557219851369</c:v>
                </c:pt>
                <c:pt idx="565">
                  <c:v>5040.557219851369</c:v>
                </c:pt>
                <c:pt idx="566">
                  <c:v>5040.557219851369</c:v>
                </c:pt>
                <c:pt idx="567">
                  <c:v>5040.557219851369</c:v>
                </c:pt>
                <c:pt idx="568">
                  <c:v>5040.557219851369</c:v>
                </c:pt>
                <c:pt idx="569">
                  <c:v>5040.557219851369</c:v>
                </c:pt>
                <c:pt idx="570">
                  <c:v>5040.557219851369</c:v>
                </c:pt>
                <c:pt idx="571">
                  <c:v>5040.557219851369</c:v>
                </c:pt>
                <c:pt idx="572">
                  <c:v>5040.557219851369</c:v>
                </c:pt>
                <c:pt idx="573">
                  <c:v>5040.557219851369</c:v>
                </c:pt>
                <c:pt idx="574">
                  <c:v>5040.557219851369</c:v>
                </c:pt>
                <c:pt idx="575">
                  <c:v>5040.557219851369</c:v>
                </c:pt>
                <c:pt idx="576">
                  <c:v>5040.557219851369</c:v>
                </c:pt>
                <c:pt idx="577">
                  <c:v>5040.557219851369</c:v>
                </c:pt>
                <c:pt idx="578">
                  <c:v>5040.557219851369</c:v>
                </c:pt>
                <c:pt idx="579">
                  <c:v>5040.557219851369</c:v>
                </c:pt>
                <c:pt idx="580">
                  <c:v>5040.557219851369</c:v>
                </c:pt>
                <c:pt idx="581">
                  <c:v>5040.557219851369</c:v>
                </c:pt>
                <c:pt idx="582">
                  <c:v>5040.557219851369</c:v>
                </c:pt>
                <c:pt idx="583">
                  <c:v>5040.557219851369</c:v>
                </c:pt>
                <c:pt idx="584">
                  <c:v>5040.557219851369</c:v>
                </c:pt>
                <c:pt idx="585">
                  <c:v>5040.557219851369</c:v>
                </c:pt>
                <c:pt idx="586">
                  <c:v>5040.557219851369</c:v>
                </c:pt>
                <c:pt idx="587">
                  <c:v>5040.557219851369</c:v>
                </c:pt>
                <c:pt idx="588">
                  <c:v>5040.557219851369</c:v>
                </c:pt>
                <c:pt idx="589">
                  <c:v>5040.557219851369</c:v>
                </c:pt>
                <c:pt idx="590">
                  <c:v>5040.557219851369</c:v>
                </c:pt>
                <c:pt idx="591">
                  <c:v>5040.557219851369</c:v>
                </c:pt>
                <c:pt idx="592">
                  <c:v>5040.557219851369</c:v>
                </c:pt>
                <c:pt idx="593">
                  <c:v>5040.557219851369</c:v>
                </c:pt>
                <c:pt idx="594">
                  <c:v>5040.557219851369</c:v>
                </c:pt>
                <c:pt idx="595">
                  <c:v>5040.557219851369</c:v>
                </c:pt>
                <c:pt idx="596">
                  <c:v>5040.557219851369</c:v>
                </c:pt>
                <c:pt idx="597">
                  <c:v>5040.557219851369</c:v>
                </c:pt>
                <c:pt idx="598">
                  <c:v>5040.557219851369</c:v>
                </c:pt>
                <c:pt idx="599">
                  <c:v>5040.557219851369</c:v>
                </c:pt>
                <c:pt idx="600">
                  <c:v>5040.557219851369</c:v>
                </c:pt>
                <c:pt idx="601">
                  <c:v>5040.557219851369</c:v>
                </c:pt>
                <c:pt idx="602">
                  <c:v>5040.557219851369</c:v>
                </c:pt>
                <c:pt idx="603">
                  <c:v>5040.557219851369</c:v>
                </c:pt>
                <c:pt idx="604">
                  <c:v>5040.557219851369</c:v>
                </c:pt>
                <c:pt idx="605">
                  <c:v>5040.557219851369</c:v>
                </c:pt>
                <c:pt idx="606">
                  <c:v>5040.557219851369</c:v>
                </c:pt>
                <c:pt idx="607">
                  <c:v>5040.557219851369</c:v>
                </c:pt>
                <c:pt idx="608">
                  <c:v>5040.557219851369</c:v>
                </c:pt>
                <c:pt idx="609">
                  <c:v>5040.557219851369</c:v>
                </c:pt>
                <c:pt idx="610">
                  <c:v>5040.557219851369</c:v>
                </c:pt>
                <c:pt idx="611">
                  <c:v>5040.557219851369</c:v>
                </c:pt>
                <c:pt idx="612">
                  <c:v>5040.557219851369</c:v>
                </c:pt>
                <c:pt idx="613">
                  <c:v>5040.557219851369</c:v>
                </c:pt>
                <c:pt idx="614">
                  <c:v>5040.557219851369</c:v>
                </c:pt>
                <c:pt idx="615">
                  <c:v>5040.557219851369</c:v>
                </c:pt>
                <c:pt idx="616">
                  <c:v>5040.557219851369</c:v>
                </c:pt>
                <c:pt idx="617">
                  <c:v>5040.557219851369</c:v>
                </c:pt>
                <c:pt idx="618">
                  <c:v>5040.557219851369</c:v>
                </c:pt>
                <c:pt idx="619">
                  <c:v>5040.557219851369</c:v>
                </c:pt>
                <c:pt idx="620">
                  <c:v>5040.557219851369</c:v>
                </c:pt>
                <c:pt idx="621">
                  <c:v>5040.557219851369</c:v>
                </c:pt>
                <c:pt idx="622">
                  <c:v>5040.557219851369</c:v>
                </c:pt>
                <c:pt idx="623">
                  <c:v>5040.557219851369</c:v>
                </c:pt>
                <c:pt idx="624">
                  <c:v>5040.557219851369</c:v>
                </c:pt>
                <c:pt idx="625">
                  <c:v>5040.557219851369</c:v>
                </c:pt>
                <c:pt idx="626">
                  <c:v>5040.557219851369</c:v>
                </c:pt>
                <c:pt idx="627">
                  <c:v>5040.557219851369</c:v>
                </c:pt>
                <c:pt idx="628">
                  <c:v>5040.557219851369</c:v>
                </c:pt>
                <c:pt idx="629">
                  <c:v>5040.557219851369</c:v>
                </c:pt>
                <c:pt idx="630">
                  <c:v>5040.557219851369</c:v>
                </c:pt>
                <c:pt idx="631">
                  <c:v>5040.557219851369</c:v>
                </c:pt>
                <c:pt idx="632">
                  <c:v>5040.557219851369</c:v>
                </c:pt>
                <c:pt idx="633">
                  <c:v>5040.557219851369</c:v>
                </c:pt>
                <c:pt idx="634">
                  <c:v>5040.557219851369</c:v>
                </c:pt>
                <c:pt idx="635">
                  <c:v>5040.557219851369</c:v>
                </c:pt>
                <c:pt idx="636">
                  <c:v>5040.557219851369</c:v>
                </c:pt>
                <c:pt idx="637">
                  <c:v>5040.557219851369</c:v>
                </c:pt>
                <c:pt idx="638">
                  <c:v>5040.557219851369</c:v>
                </c:pt>
                <c:pt idx="639">
                  <c:v>5040.557219851369</c:v>
                </c:pt>
                <c:pt idx="640">
                  <c:v>5040.557219851369</c:v>
                </c:pt>
                <c:pt idx="641">
                  <c:v>5040.557219851369</c:v>
                </c:pt>
                <c:pt idx="642">
                  <c:v>5040.557219851369</c:v>
                </c:pt>
                <c:pt idx="643">
                  <c:v>5040.557219851369</c:v>
                </c:pt>
                <c:pt idx="644">
                  <c:v>5040.557219851369</c:v>
                </c:pt>
                <c:pt idx="645">
                  <c:v>5040.557219851369</c:v>
                </c:pt>
                <c:pt idx="646">
                  <c:v>5040.557219851369</c:v>
                </c:pt>
                <c:pt idx="647">
                  <c:v>5040.557219851369</c:v>
                </c:pt>
                <c:pt idx="648">
                  <c:v>5040.557219851369</c:v>
                </c:pt>
                <c:pt idx="649">
                  <c:v>5040.557219851369</c:v>
                </c:pt>
                <c:pt idx="650">
                  <c:v>5040.557219851369</c:v>
                </c:pt>
                <c:pt idx="651">
                  <c:v>5040.557219851369</c:v>
                </c:pt>
                <c:pt idx="652">
                  <c:v>5040.557219851369</c:v>
                </c:pt>
                <c:pt idx="653">
                  <c:v>5040.557219851369</c:v>
                </c:pt>
                <c:pt idx="654">
                  <c:v>5040.557219851369</c:v>
                </c:pt>
                <c:pt idx="655">
                  <c:v>5040.557219851369</c:v>
                </c:pt>
                <c:pt idx="656">
                  <c:v>5040.557219851369</c:v>
                </c:pt>
                <c:pt idx="657">
                  <c:v>5040.557219851369</c:v>
                </c:pt>
                <c:pt idx="658">
                  <c:v>5040.557219851369</c:v>
                </c:pt>
                <c:pt idx="659">
                  <c:v>5040.557219851369</c:v>
                </c:pt>
                <c:pt idx="660">
                  <c:v>5040.557219851369</c:v>
                </c:pt>
                <c:pt idx="661">
                  <c:v>5040.557219851369</c:v>
                </c:pt>
                <c:pt idx="662">
                  <c:v>5040.557219851369</c:v>
                </c:pt>
                <c:pt idx="663">
                  <c:v>5040.557219851369</c:v>
                </c:pt>
                <c:pt idx="664">
                  <c:v>5040.557219851369</c:v>
                </c:pt>
                <c:pt idx="665">
                  <c:v>5040.557219851369</c:v>
                </c:pt>
                <c:pt idx="666">
                  <c:v>5040.557219851369</c:v>
                </c:pt>
                <c:pt idx="667">
                  <c:v>5040.557219851369</c:v>
                </c:pt>
                <c:pt idx="668">
                  <c:v>5040.557219851369</c:v>
                </c:pt>
                <c:pt idx="669">
                  <c:v>5040.557219851369</c:v>
                </c:pt>
                <c:pt idx="670">
                  <c:v>5040.557219851369</c:v>
                </c:pt>
                <c:pt idx="671">
                  <c:v>5040.557219851369</c:v>
                </c:pt>
                <c:pt idx="672">
                  <c:v>5040.557219851369</c:v>
                </c:pt>
                <c:pt idx="673">
                  <c:v>5040.557219851369</c:v>
                </c:pt>
                <c:pt idx="674">
                  <c:v>5040.557219851369</c:v>
                </c:pt>
                <c:pt idx="675">
                  <c:v>5040.557219851369</c:v>
                </c:pt>
                <c:pt idx="676">
                  <c:v>5040.557219851369</c:v>
                </c:pt>
                <c:pt idx="677">
                  <c:v>5040.557219851369</c:v>
                </c:pt>
                <c:pt idx="678">
                  <c:v>5040.557219851369</c:v>
                </c:pt>
                <c:pt idx="679">
                  <c:v>5040.557219851369</c:v>
                </c:pt>
                <c:pt idx="680">
                  <c:v>5040.557219851369</c:v>
                </c:pt>
                <c:pt idx="681">
                  <c:v>5040.557219851369</c:v>
                </c:pt>
                <c:pt idx="682">
                  <c:v>5040.557219851369</c:v>
                </c:pt>
                <c:pt idx="683">
                  <c:v>5040.557219851369</c:v>
                </c:pt>
                <c:pt idx="684">
                  <c:v>5040.557219851369</c:v>
                </c:pt>
                <c:pt idx="685">
                  <c:v>5040.557219851369</c:v>
                </c:pt>
                <c:pt idx="686">
                  <c:v>5040.557219851369</c:v>
                </c:pt>
                <c:pt idx="687">
                  <c:v>5040.557219851369</c:v>
                </c:pt>
                <c:pt idx="688">
                  <c:v>5040.557219851369</c:v>
                </c:pt>
                <c:pt idx="689">
                  <c:v>5040.557219851369</c:v>
                </c:pt>
                <c:pt idx="690">
                  <c:v>5040.557219851369</c:v>
                </c:pt>
                <c:pt idx="691">
                  <c:v>5040.557219851369</c:v>
                </c:pt>
                <c:pt idx="692">
                  <c:v>5040.557219851369</c:v>
                </c:pt>
                <c:pt idx="693">
                  <c:v>5040.557219851369</c:v>
                </c:pt>
                <c:pt idx="694">
                  <c:v>5040.557219851369</c:v>
                </c:pt>
                <c:pt idx="695">
                  <c:v>5040.557219851369</c:v>
                </c:pt>
                <c:pt idx="696">
                  <c:v>5040.557219851369</c:v>
                </c:pt>
                <c:pt idx="697">
                  <c:v>5040.557219851369</c:v>
                </c:pt>
                <c:pt idx="698">
                  <c:v>5040.557219851369</c:v>
                </c:pt>
                <c:pt idx="699">
                  <c:v>5040.557219851369</c:v>
                </c:pt>
                <c:pt idx="700">
                  <c:v>5040.557219851369</c:v>
                </c:pt>
                <c:pt idx="701">
                  <c:v>5040.557219851369</c:v>
                </c:pt>
                <c:pt idx="702">
                  <c:v>5040.557219851369</c:v>
                </c:pt>
                <c:pt idx="703">
                  <c:v>5040.557219851369</c:v>
                </c:pt>
                <c:pt idx="704">
                  <c:v>5040.557219851369</c:v>
                </c:pt>
                <c:pt idx="705">
                  <c:v>5040.557219851369</c:v>
                </c:pt>
                <c:pt idx="706">
                  <c:v>5040.557219851369</c:v>
                </c:pt>
                <c:pt idx="707">
                  <c:v>5040.557219851369</c:v>
                </c:pt>
                <c:pt idx="708">
                  <c:v>5040.557219851369</c:v>
                </c:pt>
                <c:pt idx="709">
                  <c:v>5040.557219851369</c:v>
                </c:pt>
                <c:pt idx="710">
                  <c:v>5040.557219851369</c:v>
                </c:pt>
                <c:pt idx="711">
                  <c:v>5040.557219851369</c:v>
                </c:pt>
                <c:pt idx="712">
                  <c:v>5040.557219851369</c:v>
                </c:pt>
                <c:pt idx="713">
                  <c:v>5040.557219851369</c:v>
                </c:pt>
                <c:pt idx="714">
                  <c:v>5040.557219851369</c:v>
                </c:pt>
                <c:pt idx="715">
                  <c:v>5040.557219851369</c:v>
                </c:pt>
                <c:pt idx="716">
                  <c:v>5040.557219851369</c:v>
                </c:pt>
                <c:pt idx="717">
                  <c:v>5040.557219851369</c:v>
                </c:pt>
                <c:pt idx="718">
                  <c:v>5040.557219851369</c:v>
                </c:pt>
                <c:pt idx="719">
                  <c:v>5040.557219851369</c:v>
                </c:pt>
                <c:pt idx="720">
                  <c:v>5040.557219851369</c:v>
                </c:pt>
                <c:pt idx="721">
                  <c:v>5040.557219851369</c:v>
                </c:pt>
                <c:pt idx="722">
                  <c:v>5040.557219851369</c:v>
                </c:pt>
                <c:pt idx="723">
                  <c:v>5040.557219851369</c:v>
                </c:pt>
                <c:pt idx="724">
                  <c:v>5040.557219851369</c:v>
                </c:pt>
                <c:pt idx="725">
                  <c:v>5040.557219851369</c:v>
                </c:pt>
                <c:pt idx="726">
                  <c:v>5040.557219851369</c:v>
                </c:pt>
                <c:pt idx="727">
                  <c:v>5040.557219851369</c:v>
                </c:pt>
                <c:pt idx="728">
                  <c:v>5040.557219851369</c:v>
                </c:pt>
                <c:pt idx="729">
                  <c:v>5040.557219851369</c:v>
                </c:pt>
                <c:pt idx="730">
                  <c:v>5040.557219851369</c:v>
                </c:pt>
                <c:pt idx="731">
                  <c:v>5040.557219851369</c:v>
                </c:pt>
                <c:pt idx="732">
                  <c:v>5040.557219851369</c:v>
                </c:pt>
                <c:pt idx="733">
                  <c:v>5040.557219851369</c:v>
                </c:pt>
                <c:pt idx="734">
                  <c:v>5040.557219851369</c:v>
                </c:pt>
                <c:pt idx="735">
                  <c:v>5040.557219851369</c:v>
                </c:pt>
                <c:pt idx="736">
                  <c:v>5040.557219851369</c:v>
                </c:pt>
                <c:pt idx="737">
                  <c:v>5040.557219851369</c:v>
                </c:pt>
                <c:pt idx="738">
                  <c:v>5040.557219851369</c:v>
                </c:pt>
                <c:pt idx="739">
                  <c:v>5040.557219851369</c:v>
                </c:pt>
                <c:pt idx="740">
                  <c:v>5040.557219851369</c:v>
                </c:pt>
                <c:pt idx="741">
                  <c:v>5040.557219851369</c:v>
                </c:pt>
                <c:pt idx="742">
                  <c:v>5040.557219851369</c:v>
                </c:pt>
                <c:pt idx="743">
                  <c:v>5040.557219851369</c:v>
                </c:pt>
                <c:pt idx="744">
                  <c:v>5040.557219851369</c:v>
                </c:pt>
                <c:pt idx="745">
                  <c:v>5040.557219851369</c:v>
                </c:pt>
                <c:pt idx="746">
                  <c:v>5040.557219851369</c:v>
                </c:pt>
                <c:pt idx="747">
                  <c:v>5040.557219851369</c:v>
                </c:pt>
                <c:pt idx="748">
                  <c:v>5040.557219851369</c:v>
                </c:pt>
                <c:pt idx="749">
                  <c:v>5040.557219851369</c:v>
                </c:pt>
                <c:pt idx="750">
                  <c:v>5040.557219851369</c:v>
                </c:pt>
                <c:pt idx="751">
                  <c:v>5040.557219851369</c:v>
                </c:pt>
                <c:pt idx="752">
                  <c:v>5040.557219851369</c:v>
                </c:pt>
                <c:pt idx="753">
                  <c:v>5040.557219851369</c:v>
                </c:pt>
                <c:pt idx="754">
                  <c:v>5040.557219851369</c:v>
                </c:pt>
                <c:pt idx="755">
                  <c:v>5040.557219851369</c:v>
                </c:pt>
                <c:pt idx="756">
                  <c:v>5040.557219851369</c:v>
                </c:pt>
                <c:pt idx="757">
                  <c:v>5040.557219851369</c:v>
                </c:pt>
                <c:pt idx="758">
                  <c:v>5040.557219851369</c:v>
                </c:pt>
                <c:pt idx="759">
                  <c:v>5040.557219851369</c:v>
                </c:pt>
                <c:pt idx="760">
                  <c:v>5040.557219851369</c:v>
                </c:pt>
                <c:pt idx="761">
                  <c:v>5040.557219851369</c:v>
                </c:pt>
                <c:pt idx="762">
                  <c:v>5040.557219851369</c:v>
                </c:pt>
                <c:pt idx="763">
                  <c:v>5040.557219851369</c:v>
                </c:pt>
                <c:pt idx="764">
                  <c:v>5040.557219851369</c:v>
                </c:pt>
                <c:pt idx="765">
                  <c:v>5040.557219851369</c:v>
                </c:pt>
                <c:pt idx="766">
                  <c:v>5040.557219851369</c:v>
                </c:pt>
                <c:pt idx="767">
                  <c:v>5040.557219851369</c:v>
                </c:pt>
                <c:pt idx="768">
                  <c:v>5040.557219851369</c:v>
                </c:pt>
                <c:pt idx="769">
                  <c:v>5040.557219851369</c:v>
                </c:pt>
                <c:pt idx="770">
                  <c:v>5040.557219851369</c:v>
                </c:pt>
                <c:pt idx="771">
                  <c:v>5040.557219851369</c:v>
                </c:pt>
                <c:pt idx="772">
                  <c:v>5040.557219851369</c:v>
                </c:pt>
                <c:pt idx="773">
                  <c:v>5040.557219851369</c:v>
                </c:pt>
                <c:pt idx="774">
                  <c:v>5040.557219851369</c:v>
                </c:pt>
                <c:pt idx="775">
                  <c:v>5040.557219851369</c:v>
                </c:pt>
                <c:pt idx="776">
                  <c:v>5040.557219851369</c:v>
                </c:pt>
                <c:pt idx="777">
                  <c:v>5040.557219851369</c:v>
                </c:pt>
                <c:pt idx="778">
                  <c:v>5040.557219851369</c:v>
                </c:pt>
                <c:pt idx="779">
                  <c:v>5040.557219851369</c:v>
                </c:pt>
                <c:pt idx="780">
                  <c:v>5040.557219851369</c:v>
                </c:pt>
                <c:pt idx="781">
                  <c:v>5040.557219851369</c:v>
                </c:pt>
                <c:pt idx="782">
                  <c:v>5040.557219851369</c:v>
                </c:pt>
                <c:pt idx="783">
                  <c:v>5040.557219851369</c:v>
                </c:pt>
                <c:pt idx="784">
                  <c:v>5040.557219851369</c:v>
                </c:pt>
                <c:pt idx="785">
                  <c:v>5040.557219851369</c:v>
                </c:pt>
                <c:pt idx="786">
                  <c:v>5040.557219851369</c:v>
                </c:pt>
                <c:pt idx="787">
                  <c:v>5040.557219851369</c:v>
                </c:pt>
                <c:pt idx="788">
                  <c:v>5040.557219851369</c:v>
                </c:pt>
                <c:pt idx="789">
                  <c:v>5040.557219851369</c:v>
                </c:pt>
                <c:pt idx="790">
                  <c:v>5040.557219851369</c:v>
                </c:pt>
                <c:pt idx="791">
                  <c:v>5040.557219851369</c:v>
                </c:pt>
                <c:pt idx="792">
                  <c:v>5040.557219851369</c:v>
                </c:pt>
                <c:pt idx="793">
                  <c:v>5040.557219851369</c:v>
                </c:pt>
                <c:pt idx="794">
                  <c:v>5040.557219851369</c:v>
                </c:pt>
                <c:pt idx="795">
                  <c:v>5040.557219851369</c:v>
                </c:pt>
                <c:pt idx="796">
                  <c:v>5040.557219851369</c:v>
                </c:pt>
                <c:pt idx="797">
                  <c:v>5040.557219851369</c:v>
                </c:pt>
                <c:pt idx="798">
                  <c:v>5040.557219851369</c:v>
                </c:pt>
                <c:pt idx="799">
                  <c:v>5040.557219851369</c:v>
                </c:pt>
                <c:pt idx="800">
                  <c:v>5040.557219851369</c:v>
                </c:pt>
                <c:pt idx="801">
                  <c:v>5040.557219851369</c:v>
                </c:pt>
                <c:pt idx="802">
                  <c:v>5040.557219851369</c:v>
                </c:pt>
                <c:pt idx="803">
                  <c:v>5040.557219851369</c:v>
                </c:pt>
                <c:pt idx="804">
                  <c:v>5040.557219851369</c:v>
                </c:pt>
                <c:pt idx="805">
                  <c:v>5040.557219851369</c:v>
                </c:pt>
                <c:pt idx="806">
                  <c:v>5040.557219851369</c:v>
                </c:pt>
                <c:pt idx="807">
                  <c:v>5040.557219851369</c:v>
                </c:pt>
                <c:pt idx="808">
                  <c:v>5040.557219851369</c:v>
                </c:pt>
                <c:pt idx="809">
                  <c:v>5040.557219851369</c:v>
                </c:pt>
                <c:pt idx="810">
                  <c:v>5040.557219851369</c:v>
                </c:pt>
                <c:pt idx="811">
                  <c:v>5040.557219851369</c:v>
                </c:pt>
                <c:pt idx="812">
                  <c:v>5040.557219851369</c:v>
                </c:pt>
                <c:pt idx="813">
                  <c:v>5040.557219851369</c:v>
                </c:pt>
                <c:pt idx="814">
                  <c:v>5040.557219851369</c:v>
                </c:pt>
                <c:pt idx="815">
                  <c:v>5040.557219851369</c:v>
                </c:pt>
                <c:pt idx="816">
                  <c:v>5040.557219851369</c:v>
                </c:pt>
                <c:pt idx="817">
                  <c:v>5040.557219851369</c:v>
                </c:pt>
                <c:pt idx="818">
                  <c:v>5040.557219851369</c:v>
                </c:pt>
                <c:pt idx="819">
                  <c:v>5040.557219851369</c:v>
                </c:pt>
                <c:pt idx="820">
                  <c:v>5040.557219851369</c:v>
                </c:pt>
                <c:pt idx="821">
                  <c:v>5040.557219851369</c:v>
                </c:pt>
                <c:pt idx="822">
                  <c:v>5040.557219851369</c:v>
                </c:pt>
                <c:pt idx="823">
                  <c:v>5040.557219851369</c:v>
                </c:pt>
                <c:pt idx="824">
                  <c:v>5040.557219851369</c:v>
                </c:pt>
                <c:pt idx="825">
                  <c:v>5040.557219851369</c:v>
                </c:pt>
                <c:pt idx="826">
                  <c:v>5040.557219851369</c:v>
                </c:pt>
                <c:pt idx="827">
                  <c:v>5040.557219851369</c:v>
                </c:pt>
                <c:pt idx="828">
                  <c:v>5040.557219851369</c:v>
                </c:pt>
                <c:pt idx="829">
                  <c:v>5040.557219851369</c:v>
                </c:pt>
                <c:pt idx="830">
                  <c:v>5040.557219851369</c:v>
                </c:pt>
                <c:pt idx="831">
                  <c:v>5040.557219851369</c:v>
                </c:pt>
                <c:pt idx="832">
                  <c:v>5040.557219851369</c:v>
                </c:pt>
                <c:pt idx="833">
                  <c:v>5040.557219851369</c:v>
                </c:pt>
                <c:pt idx="834">
                  <c:v>5040.557219851369</c:v>
                </c:pt>
                <c:pt idx="835">
                  <c:v>5040.557219851369</c:v>
                </c:pt>
                <c:pt idx="836">
                  <c:v>5040.557219851369</c:v>
                </c:pt>
                <c:pt idx="837">
                  <c:v>5040.557219851369</c:v>
                </c:pt>
                <c:pt idx="838">
                  <c:v>5040.557219851369</c:v>
                </c:pt>
                <c:pt idx="839">
                  <c:v>5040.557219851369</c:v>
                </c:pt>
                <c:pt idx="840">
                  <c:v>5040.557219851369</c:v>
                </c:pt>
                <c:pt idx="841">
                  <c:v>5040.557219851369</c:v>
                </c:pt>
                <c:pt idx="842">
                  <c:v>5040.557219851369</c:v>
                </c:pt>
                <c:pt idx="843">
                  <c:v>5040.557219851369</c:v>
                </c:pt>
                <c:pt idx="844">
                  <c:v>5040.557219851369</c:v>
                </c:pt>
                <c:pt idx="845">
                  <c:v>5040.557219851369</c:v>
                </c:pt>
                <c:pt idx="846">
                  <c:v>5040.557219851369</c:v>
                </c:pt>
                <c:pt idx="847">
                  <c:v>5040.557219851369</c:v>
                </c:pt>
                <c:pt idx="848">
                  <c:v>5040.557219851369</c:v>
                </c:pt>
                <c:pt idx="849">
                  <c:v>5040.557219851369</c:v>
                </c:pt>
                <c:pt idx="850">
                  <c:v>5040.557219851369</c:v>
                </c:pt>
                <c:pt idx="851">
                  <c:v>5040.557219851369</c:v>
                </c:pt>
                <c:pt idx="852">
                  <c:v>5040.557219851369</c:v>
                </c:pt>
                <c:pt idx="853">
                  <c:v>5040.557219851369</c:v>
                </c:pt>
                <c:pt idx="854">
                  <c:v>5040.557219851369</c:v>
                </c:pt>
                <c:pt idx="855">
                  <c:v>5040.557219851369</c:v>
                </c:pt>
                <c:pt idx="856">
                  <c:v>5040.557219851369</c:v>
                </c:pt>
                <c:pt idx="857">
                  <c:v>5040.557219851369</c:v>
                </c:pt>
                <c:pt idx="858">
                  <c:v>5040.557219851369</c:v>
                </c:pt>
                <c:pt idx="859">
                  <c:v>5040.557219851369</c:v>
                </c:pt>
                <c:pt idx="860">
                  <c:v>5040.557219851369</c:v>
                </c:pt>
                <c:pt idx="861">
                  <c:v>5040.557219851369</c:v>
                </c:pt>
                <c:pt idx="862">
                  <c:v>5040.557219851369</c:v>
                </c:pt>
                <c:pt idx="863">
                  <c:v>5040.557219851369</c:v>
                </c:pt>
                <c:pt idx="864">
                  <c:v>5040.557219851369</c:v>
                </c:pt>
                <c:pt idx="865">
                  <c:v>5040.557219851369</c:v>
                </c:pt>
                <c:pt idx="866">
                  <c:v>5040.557219851369</c:v>
                </c:pt>
                <c:pt idx="867">
                  <c:v>5040.557219851369</c:v>
                </c:pt>
                <c:pt idx="868">
                  <c:v>5040.557219851369</c:v>
                </c:pt>
                <c:pt idx="869">
                  <c:v>5040.557219851369</c:v>
                </c:pt>
                <c:pt idx="870">
                  <c:v>5040.557219851369</c:v>
                </c:pt>
                <c:pt idx="871">
                  <c:v>5040.557219851369</c:v>
                </c:pt>
                <c:pt idx="872">
                  <c:v>5040.557219851369</c:v>
                </c:pt>
                <c:pt idx="873">
                  <c:v>5040.557219851369</c:v>
                </c:pt>
                <c:pt idx="874">
                  <c:v>5040.557219851369</c:v>
                </c:pt>
                <c:pt idx="875">
                  <c:v>5040.557219851369</c:v>
                </c:pt>
                <c:pt idx="876">
                  <c:v>5040.557219851369</c:v>
                </c:pt>
                <c:pt idx="877">
                  <c:v>5040.557219851369</c:v>
                </c:pt>
                <c:pt idx="878">
                  <c:v>5040.557219851369</c:v>
                </c:pt>
                <c:pt idx="879">
                  <c:v>5040.557219851369</c:v>
                </c:pt>
                <c:pt idx="880">
                  <c:v>5040.557219851369</c:v>
                </c:pt>
                <c:pt idx="881">
                  <c:v>5040.557219851369</c:v>
                </c:pt>
                <c:pt idx="882">
                  <c:v>5040.557219851369</c:v>
                </c:pt>
                <c:pt idx="883">
                  <c:v>5040.557219851369</c:v>
                </c:pt>
                <c:pt idx="884">
                  <c:v>5040.557219851369</c:v>
                </c:pt>
                <c:pt idx="885">
                  <c:v>5040.557219851369</c:v>
                </c:pt>
                <c:pt idx="886">
                  <c:v>5040.557219851369</c:v>
                </c:pt>
                <c:pt idx="887">
                  <c:v>5040.557219851369</c:v>
                </c:pt>
                <c:pt idx="888">
                  <c:v>5040.557219851369</c:v>
                </c:pt>
                <c:pt idx="889">
                  <c:v>5040.557219851369</c:v>
                </c:pt>
                <c:pt idx="890">
                  <c:v>5040.557219851369</c:v>
                </c:pt>
                <c:pt idx="891">
                  <c:v>5040.557219851369</c:v>
                </c:pt>
                <c:pt idx="892">
                  <c:v>5040.557219851369</c:v>
                </c:pt>
                <c:pt idx="893">
                  <c:v>5040.557219851369</c:v>
                </c:pt>
                <c:pt idx="894">
                  <c:v>5040.557219851369</c:v>
                </c:pt>
                <c:pt idx="895">
                  <c:v>5040.557219851369</c:v>
                </c:pt>
                <c:pt idx="896">
                  <c:v>5040.557219851369</c:v>
                </c:pt>
                <c:pt idx="897">
                  <c:v>5040.557219851369</c:v>
                </c:pt>
                <c:pt idx="898">
                  <c:v>5040.557219851369</c:v>
                </c:pt>
                <c:pt idx="899">
                  <c:v>5040.557219851369</c:v>
                </c:pt>
                <c:pt idx="900">
                  <c:v>5040.557219851369</c:v>
                </c:pt>
                <c:pt idx="901">
                  <c:v>5040.557219851369</c:v>
                </c:pt>
                <c:pt idx="902">
                  <c:v>5040.557219851369</c:v>
                </c:pt>
                <c:pt idx="903">
                  <c:v>5040.557219851369</c:v>
                </c:pt>
                <c:pt idx="904">
                  <c:v>5040.557219851369</c:v>
                </c:pt>
                <c:pt idx="905">
                  <c:v>5040.557219851369</c:v>
                </c:pt>
                <c:pt idx="906">
                  <c:v>5040.557219851369</c:v>
                </c:pt>
                <c:pt idx="907">
                  <c:v>5040.557219851369</c:v>
                </c:pt>
                <c:pt idx="908">
                  <c:v>5040.557219851369</c:v>
                </c:pt>
                <c:pt idx="909">
                  <c:v>5040.557219851369</c:v>
                </c:pt>
                <c:pt idx="910">
                  <c:v>5040.557219851369</c:v>
                </c:pt>
                <c:pt idx="911">
                  <c:v>5040.557219851369</c:v>
                </c:pt>
                <c:pt idx="912">
                  <c:v>5040.557219851369</c:v>
                </c:pt>
                <c:pt idx="913">
                  <c:v>5040.557219851369</c:v>
                </c:pt>
                <c:pt idx="914">
                  <c:v>5040.557219851369</c:v>
                </c:pt>
                <c:pt idx="915">
                  <c:v>5040.557219851369</c:v>
                </c:pt>
                <c:pt idx="916">
                  <c:v>5040.557219851369</c:v>
                </c:pt>
                <c:pt idx="917">
                  <c:v>5040.557219851369</c:v>
                </c:pt>
                <c:pt idx="918">
                  <c:v>5040.557219851369</c:v>
                </c:pt>
                <c:pt idx="919">
                  <c:v>5040.557219851369</c:v>
                </c:pt>
                <c:pt idx="920">
                  <c:v>5040.557219851369</c:v>
                </c:pt>
                <c:pt idx="921">
                  <c:v>5040.557219851369</c:v>
                </c:pt>
                <c:pt idx="922">
                  <c:v>5040.557219851369</c:v>
                </c:pt>
                <c:pt idx="923">
                  <c:v>5040.557219851369</c:v>
                </c:pt>
                <c:pt idx="924">
                  <c:v>5040.557219851369</c:v>
                </c:pt>
                <c:pt idx="925">
                  <c:v>5040.557219851369</c:v>
                </c:pt>
                <c:pt idx="926">
                  <c:v>5040.557219851369</c:v>
                </c:pt>
                <c:pt idx="927">
                  <c:v>5040.557219851369</c:v>
                </c:pt>
                <c:pt idx="928">
                  <c:v>5040.557219851369</c:v>
                </c:pt>
                <c:pt idx="929">
                  <c:v>5040.557219851369</c:v>
                </c:pt>
                <c:pt idx="930">
                  <c:v>5040.557219851369</c:v>
                </c:pt>
                <c:pt idx="931">
                  <c:v>5040.557219851369</c:v>
                </c:pt>
                <c:pt idx="932">
                  <c:v>5040.557219851369</c:v>
                </c:pt>
                <c:pt idx="933">
                  <c:v>5040.557219851369</c:v>
                </c:pt>
                <c:pt idx="934">
                  <c:v>5040.557219851369</c:v>
                </c:pt>
                <c:pt idx="935">
                  <c:v>5040.557219851369</c:v>
                </c:pt>
                <c:pt idx="936">
                  <c:v>5040.557219851369</c:v>
                </c:pt>
                <c:pt idx="937">
                  <c:v>5040.557219851369</c:v>
                </c:pt>
                <c:pt idx="938">
                  <c:v>5040.557219851369</c:v>
                </c:pt>
                <c:pt idx="939">
                  <c:v>5040.557219851369</c:v>
                </c:pt>
                <c:pt idx="940">
                  <c:v>5040.557219851369</c:v>
                </c:pt>
                <c:pt idx="941">
                  <c:v>5040.557219851369</c:v>
                </c:pt>
                <c:pt idx="942">
                  <c:v>5040.557219851369</c:v>
                </c:pt>
                <c:pt idx="943">
                  <c:v>5040.557219851369</c:v>
                </c:pt>
                <c:pt idx="944">
                  <c:v>5040.557219851369</c:v>
                </c:pt>
                <c:pt idx="945">
                  <c:v>5040.557219851369</c:v>
                </c:pt>
                <c:pt idx="946">
                  <c:v>5040.557219851369</c:v>
                </c:pt>
                <c:pt idx="947">
                  <c:v>5040.557219851369</c:v>
                </c:pt>
                <c:pt idx="948">
                  <c:v>5040.557219851369</c:v>
                </c:pt>
                <c:pt idx="949">
                  <c:v>5040.557219851369</c:v>
                </c:pt>
                <c:pt idx="950">
                  <c:v>5040.557219851369</c:v>
                </c:pt>
                <c:pt idx="951">
                  <c:v>5040.557219851369</c:v>
                </c:pt>
                <c:pt idx="952">
                  <c:v>5040.557219851369</c:v>
                </c:pt>
                <c:pt idx="953">
                  <c:v>5040.557219851369</c:v>
                </c:pt>
                <c:pt idx="954">
                  <c:v>5040.557219851369</c:v>
                </c:pt>
                <c:pt idx="955">
                  <c:v>5040.557219851369</c:v>
                </c:pt>
                <c:pt idx="956">
                  <c:v>5040.557219851369</c:v>
                </c:pt>
                <c:pt idx="957">
                  <c:v>5040.557219851369</c:v>
                </c:pt>
                <c:pt idx="958">
                  <c:v>5040.557219851369</c:v>
                </c:pt>
                <c:pt idx="959">
                  <c:v>5040.557219851369</c:v>
                </c:pt>
                <c:pt idx="960">
                  <c:v>5040.557219851369</c:v>
                </c:pt>
                <c:pt idx="961">
                  <c:v>5040.557219851369</c:v>
                </c:pt>
                <c:pt idx="962">
                  <c:v>5040.557219851369</c:v>
                </c:pt>
                <c:pt idx="963">
                  <c:v>5040.557219851369</c:v>
                </c:pt>
                <c:pt idx="964">
                  <c:v>5040.557219851369</c:v>
                </c:pt>
                <c:pt idx="965">
                  <c:v>5040.557219851369</c:v>
                </c:pt>
                <c:pt idx="966">
                  <c:v>5040.557219851369</c:v>
                </c:pt>
                <c:pt idx="967">
                  <c:v>5040.557219851369</c:v>
                </c:pt>
                <c:pt idx="968">
                  <c:v>5040.557219851369</c:v>
                </c:pt>
                <c:pt idx="969">
                  <c:v>5040.557219851369</c:v>
                </c:pt>
                <c:pt idx="970">
                  <c:v>5040.557219851369</c:v>
                </c:pt>
                <c:pt idx="971">
                  <c:v>5040.557219851369</c:v>
                </c:pt>
                <c:pt idx="972">
                  <c:v>5040.557219851369</c:v>
                </c:pt>
                <c:pt idx="973">
                  <c:v>5040.557219851369</c:v>
                </c:pt>
                <c:pt idx="974">
                  <c:v>5040.557219851369</c:v>
                </c:pt>
                <c:pt idx="975">
                  <c:v>5040.557219851369</c:v>
                </c:pt>
                <c:pt idx="976">
                  <c:v>5040.557219851369</c:v>
                </c:pt>
                <c:pt idx="977">
                  <c:v>5040.557219851369</c:v>
                </c:pt>
                <c:pt idx="978">
                  <c:v>5040.557219851369</c:v>
                </c:pt>
                <c:pt idx="979">
                  <c:v>5040.557219851369</c:v>
                </c:pt>
                <c:pt idx="980">
                  <c:v>5040.557219851369</c:v>
                </c:pt>
                <c:pt idx="981">
                  <c:v>5040.557219851369</c:v>
                </c:pt>
                <c:pt idx="982">
                  <c:v>5040.557219851369</c:v>
                </c:pt>
                <c:pt idx="983">
                  <c:v>5040.557219851369</c:v>
                </c:pt>
                <c:pt idx="984">
                  <c:v>5040.557219851369</c:v>
                </c:pt>
                <c:pt idx="985">
                  <c:v>5040.557219851369</c:v>
                </c:pt>
                <c:pt idx="986">
                  <c:v>5040.557219851369</c:v>
                </c:pt>
                <c:pt idx="987">
                  <c:v>5040.557219851369</c:v>
                </c:pt>
                <c:pt idx="988">
                  <c:v>5040.557219851369</c:v>
                </c:pt>
                <c:pt idx="989">
                  <c:v>5040.557219851369</c:v>
                </c:pt>
                <c:pt idx="990">
                  <c:v>5040.557219851369</c:v>
                </c:pt>
                <c:pt idx="991">
                  <c:v>5040.557219851369</c:v>
                </c:pt>
                <c:pt idx="992">
                  <c:v>5040.557219851369</c:v>
                </c:pt>
                <c:pt idx="993">
                  <c:v>5040.557219851369</c:v>
                </c:pt>
                <c:pt idx="994">
                  <c:v>5040.557219851369</c:v>
                </c:pt>
                <c:pt idx="995">
                  <c:v>5040.557219851369</c:v>
                </c:pt>
                <c:pt idx="996">
                  <c:v>5040.557219851369</c:v>
                </c:pt>
                <c:pt idx="997">
                  <c:v>5040.557219851369</c:v>
                </c:pt>
                <c:pt idx="998">
                  <c:v>5040.557219851369</c:v>
                </c:pt>
                <c:pt idx="999">
                  <c:v>5040.557219851369</c:v>
                </c:pt>
                <c:pt idx="1000">
                  <c:v>5040.557219851369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InfoC!$C$610:$I$610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PS10</c:v>
                </c:pt>
              </c:strCache>
            </c:strRef>
          </c:cat>
          <c:val>
            <c:numRef>
              <c:f>InfoC!$C$611:$I$611</c:f>
              <c:numCache>
                <c:formatCode>General</c:formatCode>
                <c:ptCount val="7"/>
                <c:pt idx="0">
                  <c:v>0</c:v>
                </c:pt>
                <c:pt idx="1">
                  <c:v>1.281310277606925</c:v>
                </c:pt>
                <c:pt idx="2">
                  <c:v>2.223569468198716</c:v>
                </c:pt>
                <c:pt idx="3">
                  <c:v>2.798794939194329</c:v>
                </c:pt>
                <c:pt idx="4">
                  <c:v>9.299676164464756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InfoC!$C$610:$I$610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PS10</c:v>
                </c:pt>
              </c:strCache>
            </c:strRef>
          </c:cat>
          <c:val>
            <c:numRef>
              <c:f>InfoC!$C$612:$I$612</c:f>
              <c:numCache>
                <c:formatCode>General</c:formatCode>
                <c:ptCount val="7"/>
                <c:pt idx="0">
                  <c:v>0</c:v>
                </c:pt>
                <c:pt idx="1">
                  <c:v>1.321226149660057</c:v>
                </c:pt>
                <c:pt idx="2">
                  <c:v>1.163759673225268</c:v>
                </c:pt>
                <c:pt idx="3">
                  <c:v>0.9994900905034086</c:v>
                </c:pt>
                <c:pt idx="4">
                  <c:v>6.728971879164175</c:v>
                </c:pt>
                <c:pt idx="5">
                  <c:v>0.1932486918130873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InfoC!$C$610:$I$610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CP10</c:v>
                </c:pt>
                <c:pt idx="5">
                  <c:v>PS10</c:v>
                </c:pt>
              </c:strCache>
            </c:strRef>
          </c:cat>
          <c:val>
            <c:numRef>
              <c:f>InfoC!$C$613:$I$613</c:f>
              <c:numCache>
                <c:formatCode>General</c:formatCode>
                <c:ptCount val="7"/>
                <c:pt idx="0">
                  <c:v>0</c:v>
                </c:pt>
                <c:pt idx="1">
                  <c:v>0.03991587205313146</c:v>
                </c:pt>
                <c:pt idx="2">
                  <c:v>0.2215004826334777</c:v>
                </c:pt>
                <c:pt idx="3">
                  <c:v>0.4242646195077959</c:v>
                </c:pt>
                <c:pt idx="4">
                  <c:v>0.2280906538937466</c:v>
                </c:pt>
                <c:pt idx="5">
                  <c:v>9.492924856277844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InfoC!$C$624:$H$624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InfoC!$C$625:$H$625</c:f>
              <c:numCache>
                <c:formatCode>General</c:formatCode>
                <c:ptCount val="6"/>
                <c:pt idx="0">
                  <c:v>0</c:v>
                </c:pt>
                <c:pt idx="1">
                  <c:v>8.900213161915099</c:v>
                </c:pt>
                <c:pt idx="2">
                  <c:v>2.260294509684341</c:v>
                </c:pt>
                <c:pt idx="3">
                  <c:v>1.235814890017289</c:v>
                </c:pt>
                <c:pt idx="4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InfoC!$C$624:$H$624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InfoC!$C$626:$H$626</c:f>
              <c:numCache>
                <c:formatCode>General</c:formatCode>
                <c:ptCount val="6"/>
                <c:pt idx="0">
                  <c:v>0</c:v>
                </c:pt>
                <c:pt idx="1">
                  <c:v>8.950823364227846</c:v>
                </c:pt>
                <c:pt idx="2">
                  <c:v>0.2866989359907667</c:v>
                </c:pt>
                <c:pt idx="3">
                  <c:v>0.1560792167967127</c:v>
                </c:pt>
                <c:pt idx="4">
                  <c:v>0.03991587205313146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InfoC!$C$624:$H$624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InfoC!$C$627:$H$627</c:f>
              <c:numCache>
                <c:formatCode>General</c:formatCode>
                <c:ptCount val="6"/>
                <c:pt idx="0">
                  <c:v>0</c:v>
                </c:pt>
                <c:pt idx="1">
                  <c:v>0.0506102023127467</c:v>
                </c:pt>
                <c:pt idx="2">
                  <c:v>6.926617588221525</c:v>
                </c:pt>
                <c:pt idx="3">
                  <c:v>1.180558836463765</c:v>
                </c:pt>
                <c:pt idx="4">
                  <c:v>1.275730762070417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InfoC!$C$638:$H$638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PN11</c:v>
                </c:pt>
              </c:strCache>
            </c:strRef>
          </c:cat>
          <c:val>
            <c:numRef>
              <c:f>InfoC!$C$639:$H$639</c:f>
              <c:numCache>
                <c:formatCode>General</c:formatCode>
                <c:ptCount val="6"/>
                <c:pt idx="0">
                  <c:v>0</c:v>
                </c:pt>
                <c:pt idx="1">
                  <c:v>0.8559450651929197</c:v>
                </c:pt>
                <c:pt idx="2">
                  <c:v>1.365275058564784</c:v>
                </c:pt>
                <c:pt idx="3">
                  <c:v>5.240242331279012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InfoC!$C$638:$H$638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PN11</c:v>
                </c:pt>
              </c:strCache>
            </c:strRef>
          </c:cat>
          <c:val>
            <c:numRef>
              <c:f>InfoC!$C$640:$H$640</c:f>
              <c:numCache>
                <c:formatCode>General</c:formatCode>
                <c:ptCount val="6"/>
                <c:pt idx="0">
                  <c:v>0</c:v>
                </c:pt>
                <c:pt idx="1">
                  <c:v>0.8958609372460511</c:v>
                </c:pt>
                <c:pt idx="2">
                  <c:v>0.7308304760053422</c:v>
                </c:pt>
                <c:pt idx="3">
                  <c:v>4.299231892222023</c:v>
                </c:pt>
                <c:pt idx="4">
                  <c:v>0.0506102023127467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InfoC!$C$638:$H$638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PN11</c:v>
                </c:pt>
              </c:strCache>
            </c:strRef>
          </c:cat>
          <c:val>
            <c:numRef>
              <c:f>InfoC!$C$641:$H$641</c:f>
              <c:numCache>
                <c:formatCode>General</c:formatCode>
                <c:ptCount val="6"/>
                <c:pt idx="0">
                  <c:v>0</c:v>
                </c:pt>
                <c:pt idx="1">
                  <c:v>0.03991587205313146</c:v>
                </c:pt>
                <c:pt idx="2">
                  <c:v>0.2215004826334777</c:v>
                </c:pt>
                <c:pt idx="3">
                  <c:v>0.424264619507796</c:v>
                </c:pt>
                <c:pt idx="4">
                  <c:v>5.290852533591758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InfoC!$C$652:$H$652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InfoC!$C$653:$H$653</c:f>
              <c:numCache>
                <c:formatCode>General</c:formatCode>
                <c:ptCount val="6"/>
                <c:pt idx="0">
                  <c:v>0</c:v>
                </c:pt>
                <c:pt idx="1">
                  <c:v>15.25718169356006</c:v>
                </c:pt>
                <c:pt idx="2">
                  <c:v>3.737564461107523</c:v>
                </c:pt>
                <c:pt idx="3">
                  <c:v>1.969067951533121</c:v>
                </c:pt>
                <c:pt idx="4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InfoC!$C$652:$H$652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InfoC!$C$654:$H$654</c:f>
              <c:numCache>
                <c:formatCode>General</c:formatCode>
                <c:ptCount val="6"/>
                <c:pt idx="0">
                  <c:v>0</c:v>
                </c:pt>
                <c:pt idx="1">
                  <c:v>15.44489644773143</c:v>
                </c:pt>
                <c:pt idx="2">
                  <c:v>0.2866989359907667</c:v>
                </c:pt>
                <c:pt idx="3">
                  <c:v>0.1560792167967128</c:v>
                </c:pt>
                <c:pt idx="4">
                  <c:v>0.03991587205313146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InfoC!$C$652:$H$652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InfoC!$C$655:$H$655</c:f>
              <c:numCache>
                <c:formatCode>General</c:formatCode>
                <c:ptCount val="6"/>
                <c:pt idx="0">
                  <c:v>0</c:v>
                </c:pt>
                <c:pt idx="1">
                  <c:v>0.1877147541713697</c:v>
                </c:pt>
                <c:pt idx="2">
                  <c:v>11.80631616844331</c:v>
                </c:pt>
                <c:pt idx="3">
                  <c:v>1.924575726371114</c:v>
                </c:pt>
                <c:pt idx="4">
                  <c:v>2.008983823586254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InfoC!$C$666:$H$666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PS11</c:v>
                </c:pt>
              </c:strCache>
            </c:strRef>
          </c:cat>
          <c:val>
            <c:numRef>
              <c:f>InfoC!$C$667:$H$667</c:f>
              <c:numCache>
                <c:formatCode>General</c:formatCode>
                <c:ptCount val="6"/>
                <c:pt idx="0">
                  <c:v>0</c:v>
                </c:pt>
                <c:pt idx="1">
                  <c:v>1.211953696136154</c:v>
                </c:pt>
                <c:pt idx="2">
                  <c:v>2.08362298360057</c:v>
                </c:pt>
                <c:pt idx="3">
                  <c:v>8.900986963777836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InfoC!$C$666:$H$666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PS11</c:v>
                </c:pt>
              </c:strCache>
            </c:strRef>
          </c:cat>
          <c:val>
            <c:numRef>
              <c:f>InfoC!$C$668:$H$668</c:f>
              <c:numCache>
                <c:formatCode>General</c:formatCode>
                <c:ptCount val="6"/>
                <c:pt idx="0">
                  <c:v>0</c:v>
                </c:pt>
                <c:pt idx="1">
                  <c:v>1.251869568189285</c:v>
                </c:pt>
                <c:pt idx="2">
                  <c:v>1.093169770097894</c:v>
                </c:pt>
                <c:pt idx="3">
                  <c:v>7.241628599685062</c:v>
                </c:pt>
                <c:pt idx="4">
                  <c:v>0.1877147541713697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InfoC!$C$666:$H$666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PS11</c:v>
                </c:pt>
              </c:strCache>
            </c:strRef>
          </c:cat>
          <c:val>
            <c:numRef>
              <c:f>InfoC!$C$669:$H$669</c:f>
              <c:numCache>
                <c:formatCode>General</c:formatCode>
                <c:ptCount val="6"/>
                <c:pt idx="0">
                  <c:v>0</c:v>
                </c:pt>
                <c:pt idx="1">
                  <c:v>0.03991587205313146</c:v>
                </c:pt>
                <c:pt idx="2">
                  <c:v>0.2215004826334777</c:v>
                </c:pt>
                <c:pt idx="3">
                  <c:v>0.4242646195077959</c:v>
                </c:pt>
                <c:pt idx="4">
                  <c:v>9.088701717949204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InfoC!$C$681:$G$681</c:f>
              <c:numCache>
                <c:formatCode>General</c:formatCode>
                <c:ptCount val="5"/>
                <c:pt idx="0">
                  <c:v>0</c:v>
                </c:pt>
                <c:pt idx="1">
                  <c:v>8.228704273585086</c:v>
                </c:pt>
                <c:pt idx="2">
                  <c:v>1.086366250819331</c:v>
                </c:pt>
                <c:pt idx="3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InfoC!$C$682:$G$682</c:f>
              <c:numCache>
                <c:formatCode>General</c:formatCode>
                <c:ptCount val="5"/>
                <c:pt idx="0">
                  <c:v>0</c:v>
                </c:pt>
                <c:pt idx="1">
                  <c:v>8.27680580070634</c:v>
                </c:pt>
                <c:pt idx="2">
                  <c:v>0.1560792167967127</c:v>
                </c:pt>
                <c:pt idx="3">
                  <c:v>0.03991587205313146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InfoC!$C$683:$G$683</c:f>
              <c:numCache>
                <c:formatCode>General</c:formatCode>
                <c:ptCount val="5"/>
                <c:pt idx="0">
                  <c:v>0</c:v>
                </c:pt>
                <c:pt idx="1">
                  <c:v>0.04810152712125361</c:v>
                </c:pt>
                <c:pt idx="2">
                  <c:v>7.298417239562467</c:v>
                </c:pt>
                <c:pt idx="3">
                  <c:v>1.126282122872465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InfoC!$C$695:$G$695</c:f>
              <c:numCache>
                <c:formatCode>General</c:formatCode>
                <c:ptCount val="5"/>
                <c:pt idx="0">
                  <c:v>0</c:v>
                </c:pt>
                <c:pt idx="1">
                  <c:v>0.655767289757236</c:v>
                </c:pt>
                <c:pt idx="2">
                  <c:v>4.843829341732733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InfoC!$C$696:$G$696</c:f>
              <c:numCache>
                <c:formatCode>General</c:formatCode>
                <c:ptCount val="5"/>
                <c:pt idx="0">
                  <c:v>0</c:v>
                </c:pt>
                <c:pt idx="1">
                  <c:v>0.6956831618103674</c:v>
                </c:pt>
                <c:pt idx="2">
                  <c:v>4.409562534608975</c:v>
                </c:pt>
                <c:pt idx="3">
                  <c:v>0.04810152712125361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InfoC!$C$697:$G$697</c:f>
              <c:numCache>
                <c:formatCode>General</c:formatCode>
                <c:ptCount val="5"/>
                <c:pt idx="0">
                  <c:v>0</c:v>
                </c:pt>
                <c:pt idx="1">
                  <c:v>0.03991587205313146</c:v>
                </c:pt>
                <c:pt idx="2">
                  <c:v>0.2215004826334777</c:v>
                </c:pt>
                <c:pt idx="3">
                  <c:v>4.891930868853988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InfoC!$C$708:$G$708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InfoC!$C$709:$G$709</c:f>
              <c:numCache>
                <c:formatCode>General</c:formatCode>
                <c:ptCount val="5"/>
                <c:pt idx="0">
                  <c:v>0</c:v>
                </c:pt>
                <c:pt idx="1">
                  <c:v>14.5633574612303</c:v>
                </c:pt>
                <c:pt idx="2">
                  <c:v>1.853026518994275</c:v>
                </c:pt>
                <c:pt idx="3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InfoC!$C$708:$G$708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InfoC!$C$710:$G$710</c:f>
              <c:numCache>
                <c:formatCode>General</c:formatCode>
                <c:ptCount val="5"/>
                <c:pt idx="0">
                  <c:v>0</c:v>
                </c:pt>
                <c:pt idx="1">
                  <c:v>14.74757902103867</c:v>
                </c:pt>
                <c:pt idx="2">
                  <c:v>0.1560792167967127</c:v>
                </c:pt>
                <c:pt idx="3">
                  <c:v>0.03991587205313146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InfoC!$C$708:$G$708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InfoC!$C$711:$G$711</c:f>
              <c:numCache>
                <c:formatCode>General</c:formatCode>
                <c:ptCount val="5"/>
                <c:pt idx="0">
                  <c:v>0</c:v>
                </c:pt>
                <c:pt idx="1">
                  <c:v>0.1842215598083694</c:v>
                </c:pt>
                <c:pt idx="2">
                  <c:v>12.86641015903274</c:v>
                </c:pt>
                <c:pt idx="3">
                  <c:v>1.892942391047409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InfoC!$C$722:$G$722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InfoC!$C$723:$G$723</c:f>
              <c:numCache>
                <c:formatCode>General</c:formatCode>
                <c:ptCount val="5"/>
                <c:pt idx="0">
                  <c:v>0</c:v>
                </c:pt>
                <c:pt idx="1">
                  <c:v>1.029660188371661</c:v>
                </c:pt>
                <c:pt idx="2">
                  <c:v>8.492149797141094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InfoC!$C$722:$G$722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InfoC!$C$724:$G$724</c:f>
              <c:numCache>
                <c:formatCode>General</c:formatCode>
                <c:ptCount val="5"/>
                <c:pt idx="0">
                  <c:v>0</c:v>
                </c:pt>
                <c:pt idx="1">
                  <c:v>1.069576060424792</c:v>
                </c:pt>
                <c:pt idx="2">
                  <c:v>7.683990091402911</c:v>
                </c:pt>
                <c:pt idx="3">
                  <c:v>0.1842215598083694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InfoC!$C$722:$G$722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InfoC!$C$725:$G$725</c:f>
              <c:numCache>
                <c:formatCode>General</c:formatCode>
                <c:ptCount val="5"/>
                <c:pt idx="0">
                  <c:v>0</c:v>
                </c:pt>
                <c:pt idx="1">
                  <c:v>0.03991587205313146</c:v>
                </c:pt>
                <c:pt idx="2">
                  <c:v>0.2215004826334777</c:v>
                </c:pt>
                <c:pt idx="3">
                  <c:v>8.676371356949463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InfoC!$C$736:$F$736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InfoC!$C$737:$F$737</c:f>
              <c:numCache>
                <c:formatCode>General</c:formatCode>
                <c:ptCount val="4"/>
                <c:pt idx="0">
                  <c:v>0</c:v>
                </c:pt>
                <c:pt idx="1">
                  <c:v>7.475997872571822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InfoC!$C$736:$F$736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InfoC!$C$738:$F$738</c:f>
              <c:numCache>
                <c:formatCode>General</c:formatCode>
                <c:ptCount val="4"/>
                <c:pt idx="0">
                  <c:v>0</c:v>
                </c:pt>
                <c:pt idx="1">
                  <c:v>7.521554906614817</c:v>
                </c:pt>
                <c:pt idx="2">
                  <c:v>0.03991587205313147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InfoC!$C$736:$F$736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InfoC!$C$739:$F$739</c:f>
              <c:numCache>
                <c:formatCode>General</c:formatCode>
                <c:ptCount val="4"/>
                <c:pt idx="0">
                  <c:v>0</c:v>
                </c:pt>
                <c:pt idx="1">
                  <c:v>0.04555703404299438</c:v>
                </c:pt>
                <c:pt idx="2">
                  <c:v>7.515913744624954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792.8975761119181</c:v>
                </c:pt>
                <c:pt idx="1">
                  <c:v>3498.628398303012</c:v>
                </c:pt>
                <c:pt idx="2">
                  <c:v>3331.147945940694</c:v>
                </c:pt>
                <c:pt idx="3">
                  <c:v>3208.262924894754</c:v>
                </c:pt>
                <c:pt idx="4">
                  <c:v>3173.54774537793</c:v>
                </c:pt>
                <c:pt idx="5">
                  <c:v>3114.643507403979</c:v>
                </c:pt>
                <c:pt idx="6">
                  <c:v>3083.371630360214</c:v>
                </c:pt>
                <c:pt idx="7">
                  <c:v>3026.094070914407</c:v>
                </c:pt>
                <c:pt idx="8">
                  <c:v>2995.64427637627</c:v>
                </c:pt>
                <c:pt idx="9">
                  <c:v>2938.239027690399</c:v>
                </c:pt>
                <c:pt idx="10">
                  <c:v>2907.895771553916</c:v>
                </c:pt>
                <c:pt idx="11">
                  <c:v>2849.88351860969</c:v>
                </c:pt>
                <c:pt idx="12">
                  <c:v>2819.382365917019</c:v>
                </c:pt>
                <c:pt idx="13">
                  <c:v>2760.611162706514</c:v>
                </c:pt>
                <c:pt idx="14">
                  <c:v>2729.838894662225</c:v>
                </c:pt>
                <c:pt idx="15">
                  <c:v>2670.265372820077</c:v>
                </c:pt>
                <c:pt idx="16">
                  <c:v>2639.168916709991</c:v>
                </c:pt>
                <c:pt idx="17">
                  <c:v>2578.788782040333</c:v>
                </c:pt>
                <c:pt idx="18">
                  <c:v>2547.340847227473</c:v>
                </c:pt>
                <c:pt idx="19">
                  <c:v>2486.162370465755</c:v>
                </c:pt>
                <c:pt idx="20">
                  <c:v>2454.346455801732</c:v>
                </c:pt>
                <c:pt idx="21">
                  <c:v>2392.379019523166</c:v>
                </c:pt>
                <c:pt idx="22">
                  <c:v>2360.182069483481</c:v>
                </c:pt>
                <c:pt idx="23">
                  <c:v>2297.430633625806</c:v>
                </c:pt>
                <c:pt idx="24">
                  <c:v>2264.838990683867</c:v>
                </c:pt>
                <c:pt idx="25">
                  <c:v>2201.300992864971</c:v>
                </c:pt>
                <c:pt idx="26">
                  <c:v>2167.227105377379</c:v>
                </c:pt>
                <c:pt idx="27">
                  <c:v>2100.751554291079</c:v>
                </c:pt>
                <c:pt idx="28">
                  <c:v>2065.067830476748</c:v>
                </c:pt>
                <c:pt idx="29">
                  <c:v>1995.444608196851</c:v>
                </c:pt>
                <c:pt idx="30">
                  <c:v>1856.735632194068</c:v>
                </c:pt>
                <c:pt idx="31">
                  <c:v>1788.730586620582</c:v>
                </c:pt>
                <c:pt idx="32">
                  <c:v>1733.96013832199</c:v>
                </c:pt>
                <c:pt idx="33">
                  <c:v>1724.051684432952</c:v>
                </c:pt>
                <c:pt idx="34">
                  <c:v>1723.697257402938</c:v>
                </c:pt>
                <c:pt idx="35">
                  <c:v>1695.077288320455</c:v>
                </c:pt>
                <c:pt idx="36">
                  <c:v>1694.510823011153</c:v>
                </c:pt>
                <c:pt idx="37">
                  <c:v>1669.435709149597</c:v>
                </c:pt>
                <c:pt idx="38">
                  <c:v>1668.723668963675</c:v>
                </c:pt>
                <c:pt idx="39">
                  <c:v>1643.912756727341</c:v>
                </c:pt>
                <c:pt idx="40">
                  <c:v>1643.087827485061</c:v>
                </c:pt>
                <c:pt idx="41">
                  <c:v>1618.150486993659</c:v>
                </c:pt>
                <c:pt idx="42">
                  <c:v>1617.229136837844</c:v>
                </c:pt>
                <c:pt idx="43">
                  <c:v>1592.01263731318</c:v>
                </c:pt>
                <c:pt idx="44">
                  <c:v>1591.015878972828</c:v>
                </c:pt>
                <c:pt idx="45">
                  <c:v>1565.528029445181</c:v>
                </c:pt>
                <c:pt idx="46">
                  <c:v>1564.469577356864</c:v>
                </c:pt>
                <c:pt idx="47">
                  <c:v>1538.719178558639</c:v>
                </c:pt>
                <c:pt idx="48">
                  <c:v>1537.607989716492</c:v>
                </c:pt>
                <c:pt idx="49">
                  <c:v>1511.638894917277</c:v>
                </c:pt>
                <c:pt idx="50">
                  <c:v>1510.489197434065</c:v>
                </c:pt>
                <c:pt idx="51">
                  <c:v>1484.425691261079</c:v>
                </c:pt>
                <c:pt idx="52">
                  <c:v>1483.248084158996</c:v>
                </c:pt>
                <c:pt idx="53">
                  <c:v>1457.210877842218</c:v>
                </c:pt>
                <c:pt idx="54">
                  <c:v>1455.912281725118</c:v>
                </c:pt>
                <c:pt idx="55">
                  <c:v>1430.140660099781</c:v>
                </c:pt>
                <c:pt idx="56">
                  <c:v>1428.792797704142</c:v>
                </c:pt>
                <c:pt idx="57">
                  <c:v>1403.787362696791</c:v>
                </c:pt>
                <c:pt idx="58">
                  <c:v>1397.826087139081</c:v>
                </c:pt>
                <c:pt idx="59">
                  <c:v>1347.039033701582</c:v>
                </c:pt>
                <c:pt idx="60">
                  <c:v>1316.775667539784</c:v>
                </c:pt>
                <c:pt idx="61">
                  <c:v>1293.702144814718</c:v>
                </c:pt>
                <c:pt idx="62">
                  <c:v>1267.542288637494</c:v>
                </c:pt>
                <c:pt idx="63">
                  <c:v>1263.879114148378</c:v>
                </c:pt>
                <c:pt idx="64">
                  <c:v>1266.145394849817</c:v>
                </c:pt>
                <c:pt idx="65">
                  <c:v>1251.383417140446</c:v>
                </c:pt>
                <c:pt idx="66">
                  <c:v>1251.465561834808</c:v>
                </c:pt>
                <c:pt idx="67">
                  <c:v>1241.185463300207</c:v>
                </c:pt>
                <c:pt idx="68">
                  <c:v>1241.395382385731</c:v>
                </c:pt>
                <c:pt idx="69">
                  <c:v>1229.680776900354</c:v>
                </c:pt>
                <c:pt idx="70">
                  <c:v>1229.963954549666</c:v>
                </c:pt>
                <c:pt idx="71">
                  <c:v>1217.057584120773</c:v>
                </c:pt>
                <c:pt idx="72">
                  <c:v>1217.374027596479</c:v>
                </c:pt>
                <c:pt idx="73">
                  <c:v>1203.542819686503</c:v>
                </c:pt>
                <c:pt idx="74">
                  <c:v>1197.66386724768</c:v>
                </c:pt>
                <c:pt idx="75">
                  <c:v>1197.977518552934</c:v>
                </c:pt>
                <c:pt idx="76">
                  <c:v>1185.090299816636</c:v>
                </c:pt>
                <c:pt idx="77">
                  <c:v>1185.352187484232</c:v>
                </c:pt>
                <c:pt idx="78">
                  <c:v>1170.659220376365</c:v>
                </c:pt>
                <c:pt idx="79">
                  <c:v>1156.101496489623</c:v>
                </c:pt>
                <c:pt idx="80">
                  <c:v>1150.068818752539</c:v>
                </c:pt>
                <c:pt idx="81">
                  <c:v>1150.241657433392</c:v>
                </c:pt>
                <c:pt idx="82">
                  <c:v>1137.14156250673</c:v>
                </c:pt>
                <c:pt idx="83">
                  <c:v>1123.270003818975</c:v>
                </c:pt>
                <c:pt idx="84">
                  <c:v>1117.555419977778</c:v>
                </c:pt>
                <c:pt idx="85">
                  <c:v>1117.553756889129</c:v>
                </c:pt>
                <c:pt idx="86">
                  <c:v>1105.778479664137</c:v>
                </c:pt>
                <c:pt idx="87">
                  <c:v>1093.376883070524</c:v>
                </c:pt>
                <c:pt idx="88">
                  <c:v>1074.08144848527</c:v>
                </c:pt>
                <c:pt idx="89">
                  <c:v>1060.479120527017</c:v>
                </c:pt>
                <c:pt idx="90">
                  <c:v>1048.676796426744</c:v>
                </c:pt>
                <c:pt idx="91">
                  <c:v>1036.572688333536</c:v>
                </c:pt>
                <c:pt idx="92">
                  <c:v>1029.188675345425</c:v>
                </c:pt>
                <c:pt idx="93">
                  <c:v>1029.498832799</c:v>
                </c:pt>
                <c:pt idx="94">
                  <c:v>1025.171651686743</c:v>
                </c:pt>
                <c:pt idx="95">
                  <c:v>1026.096640764717</c:v>
                </c:pt>
                <c:pt idx="96">
                  <c:v>1017.382018263586</c:v>
                </c:pt>
                <c:pt idx="97">
                  <c:v>1011.112350395974</c:v>
                </c:pt>
                <c:pt idx="98">
                  <c:v>1012.084009406877</c:v>
                </c:pt>
                <c:pt idx="99">
                  <c:v>1003.967799537262</c:v>
                </c:pt>
                <c:pt idx="100">
                  <c:v>1002.882122024536</c:v>
                </c:pt>
                <c:pt idx="101">
                  <c:v>1003.83719575631</c:v>
                </c:pt>
                <c:pt idx="102">
                  <c:v>994.822712844323</c:v>
                </c:pt>
                <c:pt idx="103">
                  <c:v>986.5705939595016</c:v>
                </c:pt>
                <c:pt idx="104">
                  <c:v>984.0041384675893</c:v>
                </c:pt>
                <c:pt idx="105">
                  <c:v>984.9066606843434</c:v>
                </c:pt>
                <c:pt idx="106">
                  <c:v>975.9020464118021</c:v>
                </c:pt>
                <c:pt idx="107">
                  <c:v>973.6405637297775</c:v>
                </c:pt>
                <c:pt idx="108">
                  <c:v>973.1769395942896</c:v>
                </c:pt>
                <c:pt idx="109">
                  <c:v>962.1349998154952</c:v>
                </c:pt>
                <c:pt idx="110">
                  <c:v>957.93396029244</c:v>
                </c:pt>
                <c:pt idx="111">
                  <c:v>958.7456376867572</c:v>
                </c:pt>
                <c:pt idx="112">
                  <c:v>954.9444826280976</c:v>
                </c:pt>
                <c:pt idx="113">
                  <c:v>954.5577349729142</c:v>
                </c:pt>
                <c:pt idx="114">
                  <c:v>944.8340962918368</c:v>
                </c:pt>
                <c:pt idx="115">
                  <c:v>941.302159496861</c:v>
                </c:pt>
                <c:pt idx="116">
                  <c:v>942.0066885871639</c:v>
                </c:pt>
                <c:pt idx="117">
                  <c:v>934.7535291615566</c:v>
                </c:pt>
                <c:pt idx="118">
                  <c:v>923.834192167506</c:v>
                </c:pt>
                <c:pt idx="119">
                  <c:v>916.7331336190157</c:v>
                </c:pt>
                <c:pt idx="120">
                  <c:v>907.5110425154598</c:v>
                </c:pt>
                <c:pt idx="121">
                  <c:v>901.5429371385587</c:v>
                </c:pt>
                <c:pt idx="122">
                  <c:v>898.2562800048397</c:v>
                </c:pt>
                <c:pt idx="123">
                  <c:v>898.4066494991895</c:v>
                </c:pt>
                <c:pt idx="124">
                  <c:v>896.6055605611489</c:v>
                </c:pt>
                <c:pt idx="125">
                  <c:v>896.4749154609123</c:v>
                </c:pt>
                <c:pt idx="126">
                  <c:v>890.373277065841</c:v>
                </c:pt>
                <c:pt idx="127">
                  <c:v>885.8752592725461</c:v>
                </c:pt>
                <c:pt idx="128">
                  <c:v>884.4021202218554</c:v>
                </c:pt>
                <c:pt idx="129">
                  <c:v>884.565253655283</c:v>
                </c:pt>
                <c:pt idx="130">
                  <c:v>880.016503103228</c:v>
                </c:pt>
                <c:pt idx="131">
                  <c:v>874.4332167347449</c:v>
                </c:pt>
                <c:pt idx="132">
                  <c:v>868.7648466485833</c:v>
                </c:pt>
                <c:pt idx="133">
                  <c:v>866.7049479798983</c:v>
                </c:pt>
                <c:pt idx="134">
                  <c:v>866.6337757981394</c:v>
                </c:pt>
                <c:pt idx="135">
                  <c:v>861.2834598844985</c:v>
                </c:pt>
                <c:pt idx="136">
                  <c:v>857.6721585340143</c:v>
                </c:pt>
                <c:pt idx="137">
                  <c:v>856.2582979666303</c:v>
                </c:pt>
                <c:pt idx="138">
                  <c:v>856.1768240550508</c:v>
                </c:pt>
                <c:pt idx="139">
                  <c:v>849.7918139466268</c:v>
                </c:pt>
                <c:pt idx="140">
                  <c:v>846.8314349713684</c:v>
                </c:pt>
                <c:pt idx="141">
                  <c:v>847.0507062814003</c:v>
                </c:pt>
                <c:pt idx="142">
                  <c:v>844.1798098540295</c:v>
                </c:pt>
                <c:pt idx="143">
                  <c:v>844.1131355564266</c:v>
                </c:pt>
                <c:pt idx="144">
                  <c:v>839.0029010971296</c:v>
                </c:pt>
                <c:pt idx="145">
                  <c:v>835.5530603055406</c:v>
                </c:pt>
                <c:pt idx="146">
                  <c:v>833.3761093995148</c:v>
                </c:pt>
                <c:pt idx="147">
                  <c:v>833.1838553725289</c:v>
                </c:pt>
                <c:pt idx="148">
                  <c:v>826.6774328054479</c:v>
                </c:pt>
                <c:pt idx="149">
                  <c:v>821.1750568648382</c:v>
                </c:pt>
                <c:pt idx="150">
                  <c:v>817.1978864964109</c:v>
                </c:pt>
                <c:pt idx="151">
                  <c:v>815.0636266938104</c:v>
                </c:pt>
                <c:pt idx="152">
                  <c:v>815.1583024772816</c:v>
                </c:pt>
                <c:pt idx="153">
                  <c:v>812.719185858864</c:v>
                </c:pt>
                <c:pt idx="154">
                  <c:v>812.7313171325133</c:v>
                </c:pt>
                <c:pt idx="155">
                  <c:v>808.6612463633169</c:v>
                </c:pt>
                <c:pt idx="156">
                  <c:v>805.3196223677561</c:v>
                </c:pt>
                <c:pt idx="157">
                  <c:v>804.2575789790619</c:v>
                </c:pt>
                <c:pt idx="158">
                  <c:v>804.2526559985779</c:v>
                </c:pt>
                <c:pt idx="159">
                  <c:v>800.9260212197534</c:v>
                </c:pt>
                <c:pt idx="160">
                  <c:v>796.9154083867597</c:v>
                </c:pt>
                <c:pt idx="161">
                  <c:v>792.9102513102623</c:v>
                </c:pt>
                <c:pt idx="162">
                  <c:v>790.9948043062972</c:v>
                </c:pt>
                <c:pt idx="163">
                  <c:v>791.0063230331406</c:v>
                </c:pt>
                <c:pt idx="164">
                  <c:v>787.3741106466142</c:v>
                </c:pt>
                <c:pt idx="165">
                  <c:v>785.0558997237837</c:v>
                </c:pt>
                <c:pt idx="166">
                  <c:v>784.0579575983079</c:v>
                </c:pt>
                <c:pt idx="167">
                  <c:v>784.0077316993079</c:v>
                </c:pt>
                <c:pt idx="168">
                  <c:v>779.7513063637123</c:v>
                </c:pt>
                <c:pt idx="169">
                  <c:v>777.972653426564</c:v>
                </c:pt>
                <c:pt idx="170">
                  <c:v>778.0760509848352</c:v>
                </c:pt>
                <c:pt idx="171">
                  <c:v>776.309712428618</c:v>
                </c:pt>
                <c:pt idx="172">
                  <c:v>776.3043017131998</c:v>
                </c:pt>
                <c:pt idx="173">
                  <c:v>773.0506518342718</c:v>
                </c:pt>
                <c:pt idx="174">
                  <c:v>771.2687163724019</c:v>
                </c:pt>
                <c:pt idx="175">
                  <c:v>771.3451574323786</c:v>
                </c:pt>
                <c:pt idx="176">
                  <c:v>770.0260315812524</c:v>
                </c:pt>
                <c:pt idx="177">
                  <c:v>769.8969418470944</c:v>
                </c:pt>
                <c:pt idx="178">
                  <c:v>765.3564480358061</c:v>
                </c:pt>
                <c:pt idx="179">
                  <c:v>762.5166336307392</c:v>
                </c:pt>
                <c:pt idx="180">
                  <c:v>760.9297022094588</c:v>
                </c:pt>
                <c:pt idx="181">
                  <c:v>761.0153810362154</c:v>
                </c:pt>
                <c:pt idx="182">
                  <c:v>759.3992292317515</c:v>
                </c:pt>
                <c:pt idx="183">
                  <c:v>759.4452126233516</c:v>
                </c:pt>
                <c:pt idx="184">
                  <c:v>756.3401364328322</c:v>
                </c:pt>
                <c:pt idx="185">
                  <c:v>753.7898772163247</c:v>
                </c:pt>
                <c:pt idx="186">
                  <c:v>753.0509441216201</c:v>
                </c:pt>
                <c:pt idx="187">
                  <c:v>753.0963613893139</c:v>
                </c:pt>
                <c:pt idx="188">
                  <c:v>750.5220636311658</c:v>
                </c:pt>
                <c:pt idx="189">
                  <c:v>747.5721272077614</c:v>
                </c:pt>
                <c:pt idx="190">
                  <c:v>744.5537767571543</c:v>
                </c:pt>
                <c:pt idx="191">
                  <c:v>743.198408042942</c:v>
                </c:pt>
                <c:pt idx="192">
                  <c:v>743.2505943357904</c:v>
                </c:pt>
                <c:pt idx="193">
                  <c:v>740.4724890774943</c:v>
                </c:pt>
                <c:pt idx="194">
                  <c:v>738.7196072360392</c:v>
                </c:pt>
                <c:pt idx="195">
                  <c:v>737.9900272559238</c:v>
                </c:pt>
                <c:pt idx="196">
                  <c:v>737.978113480277</c:v>
                </c:pt>
                <c:pt idx="197">
                  <c:v>734.9899339953024</c:v>
                </c:pt>
                <c:pt idx="198">
                  <c:v>733.0145974090726</c:v>
                </c:pt>
                <c:pt idx="199">
                  <c:v>731.7932505521104</c:v>
                </c:pt>
                <c:pt idx="200">
                  <c:v>731.8513462204808</c:v>
                </c:pt>
                <c:pt idx="201">
                  <c:v>730.5373764500747</c:v>
                </c:pt>
                <c:pt idx="202">
                  <c:v>730.6171631527474</c:v>
                </c:pt>
                <c:pt idx="203">
                  <c:v>728.3579904776204</c:v>
                </c:pt>
                <c:pt idx="204">
                  <c:v>727.0816884497514</c:v>
                </c:pt>
                <c:pt idx="205">
                  <c:v>727.1208780962124</c:v>
                </c:pt>
                <c:pt idx="206">
                  <c:v>725.1085343773238</c:v>
                </c:pt>
                <c:pt idx="207">
                  <c:v>722.6238122911487</c:v>
                </c:pt>
                <c:pt idx="208">
                  <c:v>720.4878889453627</c:v>
                </c:pt>
                <c:pt idx="209">
                  <c:v>719.3897233678427</c:v>
                </c:pt>
                <c:pt idx="210">
                  <c:v>719.4162584503453</c:v>
                </c:pt>
                <c:pt idx="211">
                  <c:v>718.2357564503453</c:v>
                </c:pt>
                <c:pt idx="212">
                  <c:v>718.2693769297139</c:v>
                </c:pt>
                <c:pt idx="213">
                  <c:v>716.1894361994658</c:v>
                </c:pt>
                <c:pt idx="214">
                  <c:v>714.5073512411983</c:v>
                </c:pt>
                <c:pt idx="215">
                  <c:v>713.8473473301608</c:v>
                </c:pt>
                <c:pt idx="216">
                  <c:v>713.8683154860023</c:v>
                </c:pt>
                <c:pt idx="217">
                  <c:v>712.2531807723357</c:v>
                </c:pt>
                <c:pt idx="218">
                  <c:v>710.2426596956361</c:v>
                </c:pt>
                <c:pt idx="219">
                  <c:v>708.1533795343303</c:v>
                </c:pt>
                <c:pt idx="220">
                  <c:v>707.1617840112849</c:v>
                </c:pt>
                <c:pt idx="221">
                  <c:v>707.2166135382398</c:v>
                </c:pt>
                <c:pt idx="222">
                  <c:v>705.27442996817</c:v>
                </c:pt>
                <c:pt idx="223">
                  <c:v>704.0410652967737</c:v>
                </c:pt>
                <c:pt idx="224">
                  <c:v>703.5105490612572</c:v>
                </c:pt>
                <c:pt idx="225">
                  <c:v>703.599115799288</c:v>
                </c:pt>
                <c:pt idx="226">
                  <c:v>701.3669618214032</c:v>
                </c:pt>
                <c:pt idx="227">
                  <c:v>700.592511189387</c:v>
                </c:pt>
                <c:pt idx="228">
                  <c:v>699.5143881239131</c:v>
                </c:pt>
                <c:pt idx="229">
                  <c:v>699.5211274413227</c:v>
                </c:pt>
                <c:pt idx="230">
                  <c:v>698.7198342294828</c:v>
                </c:pt>
                <c:pt idx="231">
                  <c:v>698.684628930594</c:v>
                </c:pt>
                <c:pt idx="232">
                  <c:v>696.99748031614</c:v>
                </c:pt>
                <c:pt idx="233">
                  <c:v>696.1436520827776</c:v>
                </c:pt>
                <c:pt idx="234">
                  <c:v>696.1654734957191</c:v>
                </c:pt>
                <c:pt idx="235">
                  <c:v>694.8569160948441</c:v>
                </c:pt>
                <c:pt idx="236">
                  <c:v>692.8170427920644</c:v>
                </c:pt>
                <c:pt idx="237">
                  <c:v>691.645334369665</c:v>
                </c:pt>
                <c:pt idx="238">
                  <c:v>690.9181647781535</c:v>
                </c:pt>
                <c:pt idx="239">
                  <c:v>690.9502281855833</c:v>
                </c:pt>
                <c:pt idx="240">
                  <c:v>690.2329825192944</c:v>
                </c:pt>
                <c:pt idx="241">
                  <c:v>690.3224685902921</c:v>
                </c:pt>
                <c:pt idx="242">
                  <c:v>688.8158080917892</c:v>
                </c:pt>
                <c:pt idx="243">
                  <c:v>687.6154781510379</c:v>
                </c:pt>
                <c:pt idx="244">
                  <c:v>687.2319318408174</c:v>
                </c:pt>
                <c:pt idx="245">
                  <c:v>687.3239676212827</c:v>
                </c:pt>
                <c:pt idx="246">
                  <c:v>686.1354517866906</c:v>
                </c:pt>
                <c:pt idx="247">
                  <c:v>684.8051204983395</c:v>
                </c:pt>
                <c:pt idx="248">
                  <c:v>683.3490757526835</c:v>
                </c:pt>
                <c:pt idx="249">
                  <c:v>682.7130107756435</c:v>
                </c:pt>
                <c:pt idx="250">
                  <c:v>682.7401554886995</c:v>
                </c:pt>
                <c:pt idx="251">
                  <c:v>681.3924557517065</c:v>
                </c:pt>
                <c:pt idx="252">
                  <c:v>680.6715656683592</c:v>
                </c:pt>
                <c:pt idx="253">
                  <c:v>680.696893814216</c:v>
                </c:pt>
                <c:pt idx="254">
                  <c:v>680.3743597132096</c:v>
                </c:pt>
                <c:pt idx="255">
                  <c:v>680.6212160852299</c:v>
                </c:pt>
                <c:pt idx="256">
                  <c:v>678.8285222829055</c:v>
                </c:pt>
                <c:pt idx="257">
                  <c:v>678.4250815986634</c:v>
                </c:pt>
                <c:pt idx="258">
                  <c:v>678.4882293467192</c:v>
                </c:pt>
                <c:pt idx="259">
                  <c:v>677.6611355454221</c:v>
                </c:pt>
                <c:pt idx="260">
                  <c:v>677.7776294431601</c:v>
                </c:pt>
                <c:pt idx="261">
                  <c:v>676.8198137456613</c:v>
                </c:pt>
                <c:pt idx="262">
                  <c:v>676.3153098336818</c:v>
                </c:pt>
                <c:pt idx="263">
                  <c:v>676.3690446819154</c:v>
                </c:pt>
                <c:pt idx="264">
                  <c:v>675.3290279491231</c:v>
                </c:pt>
                <c:pt idx="265">
                  <c:v>674.3875840581057</c:v>
                </c:pt>
                <c:pt idx="266">
                  <c:v>673.0388572766033</c:v>
                </c:pt>
                <c:pt idx="267">
                  <c:v>672.474257201619</c:v>
                </c:pt>
                <c:pt idx="268">
                  <c:v>672.5309858793831</c:v>
                </c:pt>
                <c:pt idx="269">
                  <c:v>671.8541903514214</c:v>
                </c:pt>
                <c:pt idx="270">
                  <c:v>671.830650470804</c:v>
                </c:pt>
                <c:pt idx="271">
                  <c:v>670.8777982655328</c:v>
                </c:pt>
                <c:pt idx="272">
                  <c:v>670.1680662314326</c:v>
                </c:pt>
                <c:pt idx="273">
                  <c:v>670.0702834427609</c:v>
                </c:pt>
                <c:pt idx="274">
                  <c:v>669.7628790138936</c:v>
                </c:pt>
                <c:pt idx="275">
                  <c:v>669.7778472277274</c:v>
                </c:pt>
                <c:pt idx="276">
                  <c:v>668.8188661994863</c:v>
                </c:pt>
                <c:pt idx="277">
                  <c:v>667.9117082980506</c:v>
                </c:pt>
                <c:pt idx="278">
                  <c:v>667.4903490342939</c:v>
                </c:pt>
                <c:pt idx="279">
                  <c:v>667.5638827606365</c:v>
                </c:pt>
                <c:pt idx="280">
                  <c:v>666.7136666368863</c:v>
                </c:pt>
                <c:pt idx="281">
                  <c:v>666.1672375110028</c:v>
                </c:pt>
                <c:pt idx="282">
                  <c:v>666.1693783756339</c:v>
                </c:pt>
                <c:pt idx="283">
                  <c:v>666.5724501811696</c:v>
                </c:pt>
                <c:pt idx="284">
                  <c:v>666.5225675660605</c:v>
                </c:pt>
                <c:pt idx="285">
                  <c:v>665.6714637814132</c:v>
                </c:pt>
                <c:pt idx="286">
                  <c:v>664.9858606028274</c:v>
                </c:pt>
                <c:pt idx="287">
                  <c:v>664.9569761634315</c:v>
                </c:pt>
                <c:pt idx="288">
                  <c:v>664.9945161101949</c:v>
                </c:pt>
                <c:pt idx="289">
                  <c:v>665.1118356439466</c:v>
                </c:pt>
                <c:pt idx="290">
                  <c:v>664.4347260310427</c:v>
                </c:pt>
                <c:pt idx="291">
                  <c:v>664.4051795655232</c:v>
                </c:pt>
                <c:pt idx="292">
                  <c:v>664.0949207395774</c:v>
                </c:pt>
                <c:pt idx="293">
                  <c:v>664.2642863609489</c:v>
                </c:pt>
                <c:pt idx="294">
                  <c:v>663.2598320446142</c:v>
                </c:pt>
                <c:pt idx="295">
                  <c:v>663.3524997252522</c:v>
                </c:pt>
                <c:pt idx="296">
                  <c:v>663.3979618948556</c:v>
                </c:pt>
                <c:pt idx="297">
                  <c:v>663.3546718687749</c:v>
                </c:pt>
                <c:pt idx="298">
                  <c:v>662.9133304734183</c:v>
                </c:pt>
                <c:pt idx="299">
                  <c:v>662.9410649959648</c:v>
                </c:pt>
                <c:pt idx="300">
                  <c:v>662.8473510717496</c:v>
                </c:pt>
                <c:pt idx="301">
                  <c:v>663.0618957676443</c:v>
                </c:pt>
                <c:pt idx="302">
                  <c:v>662.553937376098</c:v>
                </c:pt>
                <c:pt idx="303">
                  <c:v>662.4017876709495</c:v>
                </c:pt>
                <c:pt idx="304">
                  <c:v>662.6597570779339</c:v>
                </c:pt>
                <c:pt idx="305">
                  <c:v>662.4541765597652</c:v>
                </c:pt>
                <c:pt idx="306">
                  <c:v>662.4540737349801</c:v>
                </c:pt>
                <c:pt idx="307">
                  <c:v>662.5010592643902</c:v>
                </c:pt>
                <c:pt idx="308">
                  <c:v>662.4734606322786</c:v>
                </c:pt>
                <c:pt idx="309">
                  <c:v>662.3615151333105</c:v>
                </c:pt>
                <c:pt idx="310">
                  <c:v>662.7836836060433</c:v>
                </c:pt>
                <c:pt idx="311">
                  <c:v>662.5510906541411</c:v>
                </c:pt>
                <c:pt idx="312">
                  <c:v>661.5548305711587</c:v>
                </c:pt>
                <c:pt idx="313">
                  <c:v>662.4789764110355</c:v>
                </c:pt>
                <c:pt idx="314">
                  <c:v>662.679595936218</c:v>
                </c:pt>
                <c:pt idx="315">
                  <c:v>662.1456777668986</c:v>
                </c:pt>
                <c:pt idx="316">
                  <c:v>662.4181716371943</c:v>
                </c:pt>
                <c:pt idx="317">
                  <c:v>662.4512044875858</c:v>
                </c:pt>
                <c:pt idx="318">
                  <c:v>662.155971876506</c:v>
                </c:pt>
                <c:pt idx="319">
                  <c:v>662.6491310639528</c:v>
                </c:pt>
                <c:pt idx="320">
                  <c:v>662.9177666843265</c:v>
                </c:pt>
                <c:pt idx="321">
                  <c:v>662.3060902818846</c:v>
                </c:pt>
                <c:pt idx="322">
                  <c:v>662.0094667719883</c:v>
                </c:pt>
                <c:pt idx="323">
                  <c:v>662.7946995265953</c:v>
                </c:pt>
                <c:pt idx="324">
                  <c:v>663.2573784591185</c:v>
                </c:pt>
                <c:pt idx="325">
                  <c:v>662.4636618637073</c:v>
                </c:pt>
                <c:pt idx="326">
                  <c:v>662.2135480016972</c:v>
                </c:pt>
                <c:pt idx="327">
                  <c:v>662.555829022116</c:v>
                </c:pt>
                <c:pt idx="328">
                  <c:v>662.9057867658522</c:v>
                </c:pt>
                <c:pt idx="329">
                  <c:v>662.5724310214794</c:v>
                </c:pt>
                <c:pt idx="330">
                  <c:v>662.275955874125</c:v>
                </c:pt>
                <c:pt idx="331">
                  <c:v>662.6360063408014</c:v>
                </c:pt>
                <c:pt idx="332">
                  <c:v>662.4838335344903</c:v>
                </c:pt>
                <c:pt idx="333">
                  <c:v>662.6664668971052</c:v>
                </c:pt>
                <c:pt idx="334">
                  <c:v>662.6573644505154</c:v>
                </c:pt>
                <c:pt idx="335">
                  <c:v>662.6104265604412</c:v>
                </c:pt>
                <c:pt idx="336">
                  <c:v>662.7257129236749</c:v>
                </c:pt>
                <c:pt idx="337">
                  <c:v>662.4718760482067</c:v>
                </c:pt>
                <c:pt idx="338">
                  <c:v>662.6021845850591</c:v>
                </c:pt>
                <c:pt idx="339">
                  <c:v>663.0092428244764</c:v>
                </c:pt>
                <c:pt idx="340">
                  <c:v>662.9597292600581</c:v>
                </c:pt>
                <c:pt idx="341">
                  <c:v>662.5297958237081</c:v>
                </c:pt>
                <c:pt idx="342">
                  <c:v>662.391212258621</c:v>
                </c:pt>
                <c:pt idx="343">
                  <c:v>662.551640010465</c:v>
                </c:pt>
                <c:pt idx="344">
                  <c:v>662.5435342115092</c:v>
                </c:pt>
                <c:pt idx="345">
                  <c:v>662.4117032240832</c:v>
                </c:pt>
                <c:pt idx="346">
                  <c:v>662.4936359739957</c:v>
                </c:pt>
                <c:pt idx="347">
                  <c:v>662.4446708567671</c:v>
                </c:pt>
                <c:pt idx="348">
                  <c:v>662.4702808069831</c:v>
                </c:pt>
                <c:pt idx="349">
                  <c:v>662.772965668765</c:v>
                </c:pt>
                <c:pt idx="350">
                  <c:v>662.4765798069046</c:v>
                </c:pt>
                <c:pt idx="351">
                  <c:v>662.5016574073942</c:v>
                </c:pt>
                <c:pt idx="352">
                  <c:v>662.4145630903378</c:v>
                </c:pt>
                <c:pt idx="353">
                  <c:v>662.4583186990454</c:v>
                </c:pt>
                <c:pt idx="354">
                  <c:v>662.4025527269132</c:v>
                </c:pt>
                <c:pt idx="355">
                  <c:v>662.2688460282122</c:v>
                </c:pt>
                <c:pt idx="356">
                  <c:v>662.5152895437782</c:v>
                </c:pt>
                <c:pt idx="357">
                  <c:v>662.7043512087056</c:v>
                </c:pt>
                <c:pt idx="358">
                  <c:v>662.6816087826854</c:v>
                </c:pt>
                <c:pt idx="359">
                  <c:v>662.6118451477479</c:v>
                </c:pt>
                <c:pt idx="360">
                  <c:v>662.7891760057635</c:v>
                </c:pt>
                <c:pt idx="361">
                  <c:v>662.8723468148117</c:v>
                </c:pt>
                <c:pt idx="362">
                  <c:v>662.8421472685861</c:v>
                </c:pt>
                <c:pt idx="363">
                  <c:v>662.4920460383543</c:v>
                </c:pt>
                <c:pt idx="364">
                  <c:v>662.5238996796794</c:v>
                </c:pt>
                <c:pt idx="365">
                  <c:v>662.4758809836692</c:v>
                </c:pt>
                <c:pt idx="366">
                  <c:v>662.3625798977337</c:v>
                </c:pt>
                <c:pt idx="367">
                  <c:v>662.9741662567068</c:v>
                </c:pt>
                <c:pt idx="368">
                  <c:v>662.490147876443</c:v>
                </c:pt>
                <c:pt idx="369">
                  <c:v>662.2070045439764</c:v>
                </c:pt>
                <c:pt idx="370">
                  <c:v>662.3450213230917</c:v>
                </c:pt>
                <c:pt idx="371">
                  <c:v>662.01063396573</c:v>
                </c:pt>
                <c:pt idx="372">
                  <c:v>662.009726735517</c:v>
                </c:pt>
                <c:pt idx="373">
                  <c:v>661.977175172089</c:v>
                </c:pt>
                <c:pt idx="374">
                  <c:v>662.1135052367679</c:v>
                </c:pt>
                <c:pt idx="375">
                  <c:v>662.1886542640974</c:v>
                </c:pt>
                <c:pt idx="376">
                  <c:v>662.0018563270402</c:v>
                </c:pt>
                <c:pt idx="377">
                  <c:v>662.3855037290981</c:v>
                </c:pt>
                <c:pt idx="378">
                  <c:v>662.2393450259489</c:v>
                </c:pt>
                <c:pt idx="379">
                  <c:v>662.0249762020849</c:v>
                </c:pt>
                <c:pt idx="380">
                  <c:v>662.0836412181493</c:v>
                </c:pt>
                <c:pt idx="381">
                  <c:v>662.0599710558542</c:v>
                </c:pt>
                <c:pt idx="382">
                  <c:v>662.1445502555903</c:v>
                </c:pt>
                <c:pt idx="383">
                  <c:v>661.9433106470022</c:v>
                </c:pt>
                <c:pt idx="384">
                  <c:v>662.0768580304108</c:v>
                </c:pt>
                <c:pt idx="385">
                  <c:v>661.9307036422406</c:v>
                </c:pt>
                <c:pt idx="386">
                  <c:v>662.2169334718432</c:v>
                </c:pt>
                <c:pt idx="387">
                  <c:v>662.1225848320125</c:v>
                </c:pt>
                <c:pt idx="388">
                  <c:v>662.1659096629757</c:v>
                </c:pt>
                <c:pt idx="389">
                  <c:v>662.1813586218603</c:v>
                </c:pt>
                <c:pt idx="390">
                  <c:v>662.1440608881534</c:v>
                </c:pt>
                <c:pt idx="391">
                  <c:v>662.161671958903</c:v>
                </c:pt>
                <c:pt idx="392">
                  <c:v>662.2428136430906</c:v>
                </c:pt>
                <c:pt idx="393">
                  <c:v>662.540607930094</c:v>
                </c:pt>
                <c:pt idx="394">
                  <c:v>662.0225494601665</c:v>
                </c:pt>
                <c:pt idx="395">
                  <c:v>661.8831256420104</c:v>
                </c:pt>
                <c:pt idx="396">
                  <c:v>662.0147887904927</c:v>
                </c:pt>
                <c:pt idx="397">
                  <c:v>662.0609343465862</c:v>
                </c:pt>
                <c:pt idx="398">
                  <c:v>662.2600534638085</c:v>
                </c:pt>
                <c:pt idx="399">
                  <c:v>662.1548486223492</c:v>
                </c:pt>
                <c:pt idx="400">
                  <c:v>662.2073508166574</c:v>
                </c:pt>
                <c:pt idx="401">
                  <c:v>662.2407593686323</c:v>
                </c:pt>
                <c:pt idx="402">
                  <c:v>662.3130746232271</c:v>
                </c:pt>
                <c:pt idx="403">
                  <c:v>662.3339881057486</c:v>
                </c:pt>
                <c:pt idx="404">
                  <c:v>662.2055521555255</c:v>
                </c:pt>
                <c:pt idx="405">
                  <c:v>662.3346917913024</c:v>
                </c:pt>
                <c:pt idx="406">
                  <c:v>662.3306233856955</c:v>
                </c:pt>
                <c:pt idx="407">
                  <c:v>662.2942596502129</c:v>
                </c:pt>
                <c:pt idx="408">
                  <c:v>662.4406321398163</c:v>
                </c:pt>
                <c:pt idx="409">
                  <c:v>662.4612614901266</c:v>
                </c:pt>
                <c:pt idx="410">
                  <c:v>662.4244327421252</c:v>
                </c:pt>
                <c:pt idx="411">
                  <c:v>662.311527439509</c:v>
                </c:pt>
                <c:pt idx="412">
                  <c:v>662.5015970985908</c:v>
                </c:pt>
                <c:pt idx="413">
                  <c:v>662.5076517594455</c:v>
                </c:pt>
                <c:pt idx="414">
                  <c:v>662.5315681259026</c:v>
                </c:pt>
                <c:pt idx="415">
                  <c:v>662.4499371189064</c:v>
                </c:pt>
                <c:pt idx="416">
                  <c:v>662.4593725513446</c:v>
                </c:pt>
                <c:pt idx="417">
                  <c:v>662.4884985550329</c:v>
                </c:pt>
                <c:pt idx="418">
                  <c:v>662.470609891399</c:v>
                </c:pt>
                <c:pt idx="419">
                  <c:v>662.4777972883918</c:v>
                </c:pt>
                <c:pt idx="420">
                  <c:v>662.609181582977</c:v>
                </c:pt>
                <c:pt idx="421">
                  <c:v>662.4989076500664</c:v>
                </c:pt>
                <c:pt idx="422">
                  <c:v>662.526996646122</c:v>
                </c:pt>
                <c:pt idx="423">
                  <c:v>662.6036913915502</c:v>
                </c:pt>
                <c:pt idx="424">
                  <c:v>662.6685300331727</c:v>
                </c:pt>
                <c:pt idx="425">
                  <c:v>662.5214072246314</c:v>
                </c:pt>
                <c:pt idx="426">
                  <c:v>662.4664438410236</c:v>
                </c:pt>
                <c:pt idx="427">
                  <c:v>662.4602551858241</c:v>
                </c:pt>
                <c:pt idx="428">
                  <c:v>662.5172929614135</c:v>
                </c:pt>
                <c:pt idx="429">
                  <c:v>662.4858979960193</c:v>
                </c:pt>
                <c:pt idx="430">
                  <c:v>662.464812163189</c:v>
                </c:pt>
                <c:pt idx="431">
                  <c:v>662.5637424313391</c:v>
                </c:pt>
                <c:pt idx="432">
                  <c:v>662.4040597053258</c:v>
                </c:pt>
                <c:pt idx="433">
                  <c:v>662.5188614635391</c:v>
                </c:pt>
                <c:pt idx="434">
                  <c:v>662.6038531131533</c:v>
                </c:pt>
                <c:pt idx="435">
                  <c:v>662.5287356975257</c:v>
                </c:pt>
                <c:pt idx="436">
                  <c:v>662.4803058203152</c:v>
                </c:pt>
                <c:pt idx="437">
                  <c:v>662.4973679540674</c:v>
                </c:pt>
                <c:pt idx="438">
                  <c:v>662.4307124702284</c:v>
                </c:pt>
                <c:pt idx="439">
                  <c:v>662.4423996886208</c:v>
                </c:pt>
                <c:pt idx="440">
                  <c:v>662.723091682467</c:v>
                </c:pt>
                <c:pt idx="441">
                  <c:v>662.5362472598745</c:v>
                </c:pt>
                <c:pt idx="442">
                  <c:v>662.4879202082104</c:v>
                </c:pt>
                <c:pt idx="443">
                  <c:v>662.4276952079598</c:v>
                </c:pt>
                <c:pt idx="444">
                  <c:v>662.4609106150349</c:v>
                </c:pt>
                <c:pt idx="445">
                  <c:v>662.5194144993295</c:v>
                </c:pt>
                <c:pt idx="446">
                  <c:v>662.4880054961428</c:v>
                </c:pt>
                <c:pt idx="447">
                  <c:v>662.4744084030251</c:v>
                </c:pt>
                <c:pt idx="448">
                  <c:v>662.4725194846304</c:v>
                </c:pt>
                <c:pt idx="449">
                  <c:v>662.4611490461676</c:v>
                </c:pt>
                <c:pt idx="450">
                  <c:v>662.4817845822021</c:v>
                </c:pt>
                <c:pt idx="451">
                  <c:v>662.4666058719232</c:v>
                </c:pt>
                <c:pt idx="452">
                  <c:v>662.4840454580489</c:v>
                </c:pt>
                <c:pt idx="453">
                  <c:v>662.4882276362486</c:v>
                </c:pt>
                <c:pt idx="454">
                  <c:v>662.5259143409759</c:v>
                </c:pt>
                <c:pt idx="455">
                  <c:v>662.5431660358191</c:v>
                </c:pt>
                <c:pt idx="456">
                  <c:v>662.5549838196916</c:v>
                </c:pt>
                <c:pt idx="457">
                  <c:v>662.5124737577437</c:v>
                </c:pt>
                <c:pt idx="458">
                  <c:v>662.5382208167367</c:v>
                </c:pt>
                <c:pt idx="459">
                  <c:v>662.5222246899053</c:v>
                </c:pt>
                <c:pt idx="460">
                  <c:v>662.5408322794763</c:v>
                </c:pt>
                <c:pt idx="461">
                  <c:v>662.4696297633516</c:v>
                </c:pt>
                <c:pt idx="462">
                  <c:v>662.5850767656398</c:v>
                </c:pt>
                <c:pt idx="463">
                  <c:v>662.5177150900232</c:v>
                </c:pt>
                <c:pt idx="464">
                  <c:v>662.5371844123366</c:v>
                </c:pt>
                <c:pt idx="465">
                  <c:v>662.4601708506558</c:v>
                </c:pt>
                <c:pt idx="466">
                  <c:v>662.5686261848417</c:v>
                </c:pt>
                <c:pt idx="467">
                  <c:v>662.5937579929813</c:v>
                </c:pt>
                <c:pt idx="468">
                  <c:v>662.5532344301375</c:v>
                </c:pt>
                <c:pt idx="469">
                  <c:v>662.5307417047183</c:v>
                </c:pt>
                <c:pt idx="470">
                  <c:v>662.5245287761857</c:v>
                </c:pt>
                <c:pt idx="471">
                  <c:v>662.5541439235898</c:v>
                </c:pt>
                <c:pt idx="472">
                  <c:v>662.5255779702952</c:v>
                </c:pt>
                <c:pt idx="473">
                  <c:v>662.5081488177354</c:v>
                </c:pt>
                <c:pt idx="474">
                  <c:v>662.4793609007771</c:v>
                </c:pt>
                <c:pt idx="475">
                  <c:v>662.5530743677846</c:v>
                </c:pt>
                <c:pt idx="476">
                  <c:v>662.5039783909552</c:v>
                </c:pt>
                <c:pt idx="477">
                  <c:v>662.4903488049132</c:v>
                </c:pt>
                <c:pt idx="478">
                  <c:v>662.5309077337137</c:v>
                </c:pt>
                <c:pt idx="479">
                  <c:v>662.5364436002791</c:v>
                </c:pt>
                <c:pt idx="480">
                  <c:v>662.5270123461682</c:v>
                </c:pt>
                <c:pt idx="481">
                  <c:v>662.6104272722775</c:v>
                </c:pt>
                <c:pt idx="482">
                  <c:v>662.5341546195795</c:v>
                </c:pt>
                <c:pt idx="483">
                  <c:v>662.5039858105661</c:v>
                </c:pt>
                <c:pt idx="484">
                  <c:v>662.502918118942</c:v>
                </c:pt>
                <c:pt idx="485">
                  <c:v>662.5091916502862</c:v>
                </c:pt>
                <c:pt idx="486">
                  <c:v>662.5119025678466</c:v>
                </c:pt>
                <c:pt idx="487">
                  <c:v>662.5085327429182</c:v>
                </c:pt>
                <c:pt idx="488">
                  <c:v>662.5166932227786</c:v>
                </c:pt>
                <c:pt idx="489">
                  <c:v>662.5285663334699</c:v>
                </c:pt>
                <c:pt idx="490">
                  <c:v>662.5262259900002</c:v>
                </c:pt>
                <c:pt idx="491">
                  <c:v>662.5366566337973</c:v>
                </c:pt>
                <c:pt idx="492">
                  <c:v>662.4920135461336</c:v>
                </c:pt>
                <c:pt idx="493">
                  <c:v>662.50625734658</c:v>
                </c:pt>
                <c:pt idx="494">
                  <c:v>662.5296667056652</c:v>
                </c:pt>
                <c:pt idx="495">
                  <c:v>662.5282731923114</c:v>
                </c:pt>
                <c:pt idx="496">
                  <c:v>662.5464257607049</c:v>
                </c:pt>
                <c:pt idx="497">
                  <c:v>662.5248181442854</c:v>
                </c:pt>
                <c:pt idx="498">
                  <c:v>662.4812659720674</c:v>
                </c:pt>
                <c:pt idx="499">
                  <c:v>662.4969237731518</c:v>
                </c:pt>
                <c:pt idx="500">
                  <c:v>662.4907291986391</c:v>
                </c:pt>
                <c:pt idx="501">
                  <c:v>662.4931468738661</c:v>
                </c:pt>
                <c:pt idx="502">
                  <c:v>662.4931611782364</c:v>
                </c:pt>
                <c:pt idx="503">
                  <c:v>662.4977067683357</c:v>
                </c:pt>
                <c:pt idx="504">
                  <c:v>662.4998664537794</c:v>
                </c:pt>
                <c:pt idx="505">
                  <c:v>662.4966851812168</c:v>
                </c:pt>
                <c:pt idx="506">
                  <c:v>662.5407116996105</c:v>
                </c:pt>
                <c:pt idx="507">
                  <c:v>662.532584593469</c:v>
                </c:pt>
                <c:pt idx="508">
                  <c:v>662.5203507543725</c:v>
                </c:pt>
                <c:pt idx="509">
                  <c:v>662.5106403782708</c:v>
                </c:pt>
                <c:pt idx="510">
                  <c:v>662.5203278271161</c:v>
                </c:pt>
                <c:pt idx="511">
                  <c:v>662.491204762602</c:v>
                </c:pt>
                <c:pt idx="512">
                  <c:v>662.4939853254425</c:v>
                </c:pt>
                <c:pt idx="513">
                  <c:v>662.4610490843195</c:v>
                </c:pt>
                <c:pt idx="514">
                  <c:v>662.4553191840029</c:v>
                </c:pt>
                <c:pt idx="515">
                  <c:v>662.4843405153177</c:v>
                </c:pt>
                <c:pt idx="516">
                  <c:v>662.4811462941077</c:v>
                </c:pt>
                <c:pt idx="517">
                  <c:v>662.5077209690839</c:v>
                </c:pt>
                <c:pt idx="518">
                  <c:v>662.5257416338679</c:v>
                </c:pt>
                <c:pt idx="519">
                  <c:v>662.4933399073348</c:v>
                </c:pt>
                <c:pt idx="520">
                  <c:v>662.5189834336251</c:v>
                </c:pt>
                <c:pt idx="521">
                  <c:v>662.5027371379582</c:v>
                </c:pt>
                <c:pt idx="522">
                  <c:v>662.5011958637967</c:v>
                </c:pt>
                <c:pt idx="523">
                  <c:v>662.5339022608573</c:v>
                </c:pt>
                <c:pt idx="524">
                  <c:v>662.5076452300505</c:v>
                </c:pt>
                <c:pt idx="525">
                  <c:v>662.4699048962202</c:v>
                </c:pt>
                <c:pt idx="526">
                  <c:v>662.4861955646933</c:v>
                </c:pt>
                <c:pt idx="527">
                  <c:v>662.4715107404586</c:v>
                </c:pt>
                <c:pt idx="528">
                  <c:v>662.495781169138</c:v>
                </c:pt>
                <c:pt idx="529">
                  <c:v>662.5340187247657</c:v>
                </c:pt>
                <c:pt idx="530">
                  <c:v>662.5319130601429</c:v>
                </c:pt>
                <c:pt idx="531">
                  <c:v>662.5284290657778</c:v>
                </c:pt>
                <c:pt idx="532">
                  <c:v>662.5330592957358</c:v>
                </c:pt>
                <c:pt idx="533">
                  <c:v>662.5332820321198</c:v>
                </c:pt>
                <c:pt idx="534">
                  <c:v>662.5495489766477</c:v>
                </c:pt>
                <c:pt idx="535">
                  <c:v>662.5084706260803</c:v>
                </c:pt>
                <c:pt idx="536">
                  <c:v>662.5295535059925</c:v>
                </c:pt>
                <c:pt idx="537">
                  <c:v>662.539593823045</c:v>
                </c:pt>
                <c:pt idx="538">
                  <c:v>662.5485444551839</c:v>
                </c:pt>
                <c:pt idx="539">
                  <c:v>662.5315224606708</c:v>
                </c:pt>
                <c:pt idx="540">
                  <c:v>662.5582367180921</c:v>
                </c:pt>
                <c:pt idx="541">
                  <c:v>662.5402059449915</c:v>
                </c:pt>
                <c:pt idx="542">
                  <c:v>662.5156691685527</c:v>
                </c:pt>
                <c:pt idx="543">
                  <c:v>662.5565293270224</c:v>
                </c:pt>
                <c:pt idx="544">
                  <c:v>662.5295358133041</c:v>
                </c:pt>
                <c:pt idx="545">
                  <c:v>662.5112178369584</c:v>
                </c:pt>
                <c:pt idx="546">
                  <c:v>662.5387344420307</c:v>
                </c:pt>
                <c:pt idx="547">
                  <c:v>662.5573022539429</c:v>
                </c:pt>
                <c:pt idx="548">
                  <c:v>662.5429282200937</c:v>
                </c:pt>
                <c:pt idx="549">
                  <c:v>662.5524450304986</c:v>
                </c:pt>
                <c:pt idx="550">
                  <c:v>662.5154638134375</c:v>
                </c:pt>
                <c:pt idx="551">
                  <c:v>662.4985692802686</c:v>
                </c:pt>
                <c:pt idx="552">
                  <c:v>662.5230398994194</c:v>
                </c:pt>
                <c:pt idx="553">
                  <c:v>662.4959590329963</c:v>
                </c:pt>
                <c:pt idx="554">
                  <c:v>662.5340631747349</c:v>
                </c:pt>
                <c:pt idx="555">
                  <c:v>662.5272729564605</c:v>
                </c:pt>
                <c:pt idx="556">
                  <c:v>662.5172884138765</c:v>
                </c:pt>
                <c:pt idx="557">
                  <c:v>662.5403684928392</c:v>
                </c:pt>
                <c:pt idx="558">
                  <c:v>662.517223002399</c:v>
                </c:pt>
                <c:pt idx="559">
                  <c:v>662.5019120523857</c:v>
                </c:pt>
                <c:pt idx="560">
                  <c:v>662.5266057157427</c:v>
                </c:pt>
                <c:pt idx="561">
                  <c:v>662.5198260614605</c:v>
                </c:pt>
                <c:pt idx="562">
                  <c:v>662.5097338193028</c:v>
                </c:pt>
                <c:pt idx="563">
                  <c:v>662.5140508199302</c:v>
                </c:pt>
                <c:pt idx="564">
                  <c:v>662.5186744378476</c:v>
                </c:pt>
                <c:pt idx="565">
                  <c:v>662.5186983389231</c:v>
                </c:pt>
                <c:pt idx="566">
                  <c:v>662.5245400846406</c:v>
                </c:pt>
                <c:pt idx="567">
                  <c:v>662.5122655730063</c:v>
                </c:pt>
                <c:pt idx="568">
                  <c:v>662.5129366468564</c:v>
                </c:pt>
                <c:pt idx="569">
                  <c:v>662.5123943528563</c:v>
                </c:pt>
                <c:pt idx="570">
                  <c:v>662.5209734597651</c:v>
                </c:pt>
                <c:pt idx="571">
                  <c:v>662.5184376363434</c:v>
                </c:pt>
                <c:pt idx="572">
                  <c:v>662.5208922811333</c:v>
                </c:pt>
                <c:pt idx="573">
                  <c:v>662.5258399385652</c:v>
                </c:pt>
                <c:pt idx="574">
                  <c:v>662.497412044307</c:v>
                </c:pt>
                <c:pt idx="575">
                  <c:v>662.4959037586425</c:v>
                </c:pt>
                <c:pt idx="576">
                  <c:v>662.5113542220359</c:v>
                </c:pt>
                <c:pt idx="577">
                  <c:v>662.5114181580589</c:v>
                </c:pt>
                <c:pt idx="578">
                  <c:v>662.4928547725106</c:v>
                </c:pt>
                <c:pt idx="579">
                  <c:v>662.505765612332</c:v>
                </c:pt>
                <c:pt idx="580">
                  <c:v>662.4792341660416</c:v>
                </c:pt>
                <c:pt idx="581">
                  <c:v>662.4994551895223</c:v>
                </c:pt>
                <c:pt idx="582">
                  <c:v>662.5046069542403</c:v>
                </c:pt>
                <c:pt idx="583">
                  <c:v>662.4936757128606</c:v>
                </c:pt>
                <c:pt idx="584">
                  <c:v>662.4864301120612</c:v>
                </c:pt>
                <c:pt idx="585">
                  <c:v>662.5085218712844</c:v>
                </c:pt>
                <c:pt idx="586">
                  <c:v>662.4948595746289</c:v>
                </c:pt>
                <c:pt idx="587">
                  <c:v>662.4985165907823</c:v>
                </c:pt>
                <c:pt idx="588">
                  <c:v>662.4753186701467</c:v>
                </c:pt>
                <c:pt idx="589">
                  <c:v>662.4743639305798</c:v>
                </c:pt>
                <c:pt idx="590">
                  <c:v>662.4750938649623</c:v>
                </c:pt>
                <c:pt idx="591">
                  <c:v>662.4805917731426</c:v>
                </c:pt>
                <c:pt idx="592">
                  <c:v>662.483594763397</c:v>
                </c:pt>
                <c:pt idx="593">
                  <c:v>662.4706149681825</c:v>
                </c:pt>
                <c:pt idx="594">
                  <c:v>662.4811873265334</c:v>
                </c:pt>
                <c:pt idx="595">
                  <c:v>662.4762986029358</c:v>
                </c:pt>
                <c:pt idx="596">
                  <c:v>662.4811565067006</c:v>
                </c:pt>
                <c:pt idx="597">
                  <c:v>662.4757088820062</c:v>
                </c:pt>
                <c:pt idx="598">
                  <c:v>662.4688850263261</c:v>
                </c:pt>
                <c:pt idx="599">
                  <c:v>662.4795858689544</c:v>
                </c:pt>
                <c:pt idx="600">
                  <c:v>662.4685656156914</c:v>
                </c:pt>
                <c:pt idx="601">
                  <c:v>662.4803209769941</c:v>
                </c:pt>
                <c:pt idx="602">
                  <c:v>662.467707876239</c:v>
                </c:pt>
                <c:pt idx="603">
                  <c:v>662.4758602105615</c:v>
                </c:pt>
                <c:pt idx="604">
                  <c:v>662.4964177650039</c:v>
                </c:pt>
                <c:pt idx="605">
                  <c:v>662.4903326488544</c:v>
                </c:pt>
                <c:pt idx="606">
                  <c:v>662.4813128285083</c:v>
                </c:pt>
                <c:pt idx="607">
                  <c:v>662.4858803764412</c:v>
                </c:pt>
                <c:pt idx="608">
                  <c:v>662.4958600112454</c:v>
                </c:pt>
                <c:pt idx="609">
                  <c:v>662.4963632282529</c:v>
                </c:pt>
                <c:pt idx="610">
                  <c:v>662.5149814834489</c:v>
                </c:pt>
                <c:pt idx="611">
                  <c:v>662.4929248038618</c:v>
                </c:pt>
                <c:pt idx="612">
                  <c:v>662.4864352143181</c:v>
                </c:pt>
                <c:pt idx="613">
                  <c:v>662.5104518598996</c:v>
                </c:pt>
                <c:pt idx="614">
                  <c:v>662.5010359886292</c:v>
                </c:pt>
                <c:pt idx="615">
                  <c:v>662.5060865213428</c:v>
                </c:pt>
                <c:pt idx="616">
                  <c:v>662.5043635497244</c:v>
                </c:pt>
                <c:pt idx="617">
                  <c:v>662.5112315171252</c:v>
                </c:pt>
                <c:pt idx="618">
                  <c:v>662.5114296108444</c:v>
                </c:pt>
                <c:pt idx="619">
                  <c:v>662.5070176349625</c:v>
                </c:pt>
                <c:pt idx="620">
                  <c:v>662.5072570815279</c:v>
                </c:pt>
                <c:pt idx="621">
                  <c:v>662.506522967598</c:v>
                </c:pt>
                <c:pt idx="622">
                  <c:v>662.5057076255323</c:v>
                </c:pt>
                <c:pt idx="623">
                  <c:v>662.5137323036334</c:v>
                </c:pt>
                <c:pt idx="624">
                  <c:v>662.5066705064227</c:v>
                </c:pt>
                <c:pt idx="625">
                  <c:v>662.4993025917972</c:v>
                </c:pt>
                <c:pt idx="626">
                  <c:v>662.5054297130371</c:v>
                </c:pt>
                <c:pt idx="627">
                  <c:v>662.5032488141622</c:v>
                </c:pt>
                <c:pt idx="628">
                  <c:v>662.5039342033571</c:v>
                </c:pt>
                <c:pt idx="629">
                  <c:v>662.5009254945282</c:v>
                </c:pt>
                <c:pt idx="630">
                  <c:v>662.5013761879528</c:v>
                </c:pt>
                <c:pt idx="631">
                  <c:v>662.5124490290499</c:v>
                </c:pt>
                <c:pt idx="632">
                  <c:v>662.514011870732</c:v>
                </c:pt>
                <c:pt idx="633">
                  <c:v>662.5057508384891</c:v>
                </c:pt>
                <c:pt idx="634">
                  <c:v>662.5060543429802</c:v>
                </c:pt>
                <c:pt idx="635">
                  <c:v>662.5009973343476</c:v>
                </c:pt>
                <c:pt idx="636">
                  <c:v>662.4992904442878</c:v>
                </c:pt>
                <c:pt idx="637">
                  <c:v>662.4954672756299</c:v>
                </c:pt>
                <c:pt idx="638">
                  <c:v>662.4978837327544</c:v>
                </c:pt>
                <c:pt idx="639">
                  <c:v>662.5083184762517</c:v>
                </c:pt>
                <c:pt idx="640">
                  <c:v>662.4934339836084</c:v>
                </c:pt>
                <c:pt idx="641">
                  <c:v>662.4852096036047</c:v>
                </c:pt>
                <c:pt idx="642">
                  <c:v>662.4887707956121</c:v>
                </c:pt>
                <c:pt idx="643">
                  <c:v>662.4932835636234</c:v>
                </c:pt>
                <c:pt idx="644">
                  <c:v>662.4931218617611</c:v>
                </c:pt>
                <c:pt idx="645">
                  <c:v>662.4821597481931</c:v>
                </c:pt>
                <c:pt idx="646">
                  <c:v>662.4960713038115</c:v>
                </c:pt>
                <c:pt idx="647">
                  <c:v>662.4962155375277</c:v>
                </c:pt>
                <c:pt idx="648">
                  <c:v>662.4948945958444</c:v>
                </c:pt>
                <c:pt idx="649">
                  <c:v>662.4851636398221</c:v>
                </c:pt>
                <c:pt idx="650">
                  <c:v>662.4850695741638</c:v>
                </c:pt>
                <c:pt idx="651">
                  <c:v>662.4824295839439</c:v>
                </c:pt>
                <c:pt idx="652">
                  <c:v>662.4828481437219</c:v>
                </c:pt>
                <c:pt idx="653">
                  <c:v>662.4820770053865</c:v>
                </c:pt>
                <c:pt idx="654">
                  <c:v>662.4861019147382</c:v>
                </c:pt>
                <c:pt idx="655">
                  <c:v>662.483365470529</c:v>
                </c:pt>
                <c:pt idx="656">
                  <c:v>662.4845614800448</c:v>
                </c:pt>
                <c:pt idx="657">
                  <c:v>662.4781195927951</c:v>
                </c:pt>
                <c:pt idx="658">
                  <c:v>662.4765559127761</c:v>
                </c:pt>
                <c:pt idx="659">
                  <c:v>662.4793603935821</c:v>
                </c:pt>
                <c:pt idx="660">
                  <c:v>662.4753175900972</c:v>
                </c:pt>
                <c:pt idx="661">
                  <c:v>662.4690141342072</c:v>
                </c:pt>
                <c:pt idx="662">
                  <c:v>662.4794065549992</c:v>
                </c:pt>
                <c:pt idx="663">
                  <c:v>662.4849848968769</c:v>
                </c:pt>
                <c:pt idx="664">
                  <c:v>662.4876068992161</c:v>
                </c:pt>
                <c:pt idx="665">
                  <c:v>662.4875980808959</c:v>
                </c:pt>
                <c:pt idx="666">
                  <c:v>662.4786568486621</c:v>
                </c:pt>
                <c:pt idx="667">
                  <c:v>662.4922852175453</c:v>
                </c:pt>
                <c:pt idx="668">
                  <c:v>662.4818347487306</c:v>
                </c:pt>
                <c:pt idx="669">
                  <c:v>662.4857682858175</c:v>
                </c:pt>
                <c:pt idx="670">
                  <c:v>662.4880687937531</c:v>
                </c:pt>
                <c:pt idx="671">
                  <c:v>662.5004091609327</c:v>
                </c:pt>
                <c:pt idx="672">
                  <c:v>662.4936500437104</c:v>
                </c:pt>
                <c:pt idx="673">
                  <c:v>662.4855235983356</c:v>
                </c:pt>
                <c:pt idx="674">
                  <c:v>662.4895865921092</c:v>
                </c:pt>
                <c:pt idx="675">
                  <c:v>662.4904610217018</c:v>
                </c:pt>
                <c:pt idx="676">
                  <c:v>662.4860223777844</c:v>
                </c:pt>
                <c:pt idx="677">
                  <c:v>662.4836066334732</c:v>
                </c:pt>
                <c:pt idx="678">
                  <c:v>662.4868969563186</c:v>
                </c:pt>
                <c:pt idx="679">
                  <c:v>662.4814765390128</c:v>
                </c:pt>
                <c:pt idx="680">
                  <c:v>662.4865356708286</c:v>
                </c:pt>
                <c:pt idx="681">
                  <c:v>662.4780593780014</c:v>
                </c:pt>
                <c:pt idx="682">
                  <c:v>662.4807303078881</c:v>
                </c:pt>
                <c:pt idx="683">
                  <c:v>662.4822776989388</c:v>
                </c:pt>
                <c:pt idx="684">
                  <c:v>662.4808241991509</c:v>
                </c:pt>
                <c:pt idx="685">
                  <c:v>662.4841541472694</c:v>
                </c:pt>
                <c:pt idx="686">
                  <c:v>662.4776212566173</c:v>
                </c:pt>
                <c:pt idx="687">
                  <c:v>662.4749453626639</c:v>
                </c:pt>
                <c:pt idx="688">
                  <c:v>662.4780941774611</c:v>
                </c:pt>
                <c:pt idx="689">
                  <c:v>662.4766688274914</c:v>
                </c:pt>
                <c:pt idx="690">
                  <c:v>662.4808008067461</c:v>
                </c:pt>
                <c:pt idx="691">
                  <c:v>662.4775413500321</c:v>
                </c:pt>
                <c:pt idx="692">
                  <c:v>662.48297265524</c:v>
                </c:pt>
                <c:pt idx="693">
                  <c:v>662.4887596639281</c:v>
                </c:pt>
                <c:pt idx="694">
                  <c:v>662.482031957699</c:v>
                </c:pt>
                <c:pt idx="695">
                  <c:v>662.4878993169851</c:v>
                </c:pt>
                <c:pt idx="696">
                  <c:v>662.4864477861372</c:v>
                </c:pt>
                <c:pt idx="697">
                  <c:v>662.4853553127624</c:v>
                </c:pt>
                <c:pt idx="698">
                  <c:v>662.4757000351192</c:v>
                </c:pt>
                <c:pt idx="699">
                  <c:v>662.4828001401074</c:v>
                </c:pt>
                <c:pt idx="700">
                  <c:v>662.4835669630453</c:v>
                </c:pt>
                <c:pt idx="701">
                  <c:v>662.4813104265777</c:v>
                </c:pt>
                <c:pt idx="702">
                  <c:v>662.4782467342118</c:v>
                </c:pt>
                <c:pt idx="703">
                  <c:v>662.4804219077134</c:v>
                </c:pt>
                <c:pt idx="704">
                  <c:v>662.47503467405</c:v>
                </c:pt>
                <c:pt idx="705">
                  <c:v>662.4751713341535</c:v>
                </c:pt>
                <c:pt idx="706">
                  <c:v>662.4783883302307</c:v>
                </c:pt>
                <c:pt idx="707">
                  <c:v>662.4757547247829</c:v>
                </c:pt>
                <c:pt idx="708">
                  <c:v>662.4779748857882</c:v>
                </c:pt>
                <c:pt idx="709">
                  <c:v>662.4765755433699</c:v>
                </c:pt>
                <c:pt idx="710">
                  <c:v>662.4763150991258</c:v>
                </c:pt>
                <c:pt idx="711">
                  <c:v>662.4756489295822</c:v>
                </c:pt>
                <c:pt idx="712">
                  <c:v>662.4759197113838</c:v>
                </c:pt>
                <c:pt idx="713">
                  <c:v>662.4771157661391</c:v>
                </c:pt>
                <c:pt idx="714">
                  <c:v>662.4811311563411</c:v>
                </c:pt>
                <c:pt idx="715">
                  <c:v>662.4797136290942</c:v>
                </c:pt>
                <c:pt idx="716">
                  <c:v>662.478437237451</c:v>
                </c:pt>
                <c:pt idx="717">
                  <c:v>662.4789784870403</c:v>
                </c:pt>
                <c:pt idx="718">
                  <c:v>662.4831035259555</c:v>
                </c:pt>
                <c:pt idx="719">
                  <c:v>662.4801232824963</c:v>
                </c:pt>
                <c:pt idx="720">
                  <c:v>662.4839781268895</c:v>
                </c:pt>
                <c:pt idx="721">
                  <c:v>662.4822675547397</c:v>
                </c:pt>
                <c:pt idx="722">
                  <c:v>662.4816390501462</c:v>
                </c:pt>
                <c:pt idx="723">
                  <c:v>662.4824425835797</c:v>
                </c:pt>
                <c:pt idx="724">
                  <c:v>662.4837592767152</c:v>
                </c:pt>
                <c:pt idx="725">
                  <c:v>662.4837355882642</c:v>
                </c:pt>
                <c:pt idx="726">
                  <c:v>662.4802104717739</c:v>
                </c:pt>
                <c:pt idx="727">
                  <c:v>662.4810958734596</c:v>
                </c:pt>
                <c:pt idx="728">
                  <c:v>662.4841550981422</c:v>
                </c:pt>
                <c:pt idx="729">
                  <c:v>662.483531218698</c:v>
                </c:pt>
                <c:pt idx="730">
                  <c:v>662.4874069926074</c:v>
                </c:pt>
                <c:pt idx="731">
                  <c:v>662.4852855467359</c:v>
                </c:pt>
                <c:pt idx="732">
                  <c:v>662.4863274808446</c:v>
                </c:pt>
                <c:pt idx="733">
                  <c:v>662.4815342879606</c:v>
                </c:pt>
                <c:pt idx="734">
                  <c:v>662.4904438599115</c:v>
                </c:pt>
                <c:pt idx="735">
                  <c:v>662.4857620145598</c:v>
                </c:pt>
                <c:pt idx="736">
                  <c:v>662.4877404611474</c:v>
                </c:pt>
                <c:pt idx="737">
                  <c:v>662.4876218991154</c:v>
                </c:pt>
                <c:pt idx="738">
                  <c:v>662.4902372483955</c:v>
                </c:pt>
                <c:pt idx="739">
                  <c:v>662.4872437461581</c:v>
                </c:pt>
                <c:pt idx="740">
                  <c:v>662.490786774091</c:v>
                </c:pt>
                <c:pt idx="741">
                  <c:v>662.4884562830626</c:v>
                </c:pt>
                <c:pt idx="742">
                  <c:v>662.4862158877739</c:v>
                </c:pt>
                <c:pt idx="743">
                  <c:v>662.4871348006948</c:v>
                </c:pt>
                <c:pt idx="744">
                  <c:v>662.4834438989476</c:v>
                </c:pt>
                <c:pt idx="745">
                  <c:v>662.4899867625268</c:v>
                </c:pt>
                <c:pt idx="746">
                  <c:v>662.4874953091212</c:v>
                </c:pt>
                <c:pt idx="747">
                  <c:v>662.4865639201465</c:v>
                </c:pt>
                <c:pt idx="748">
                  <c:v>662.4923315152322</c:v>
                </c:pt>
                <c:pt idx="749">
                  <c:v>662.4895507794392</c:v>
                </c:pt>
                <c:pt idx="750">
                  <c:v>662.4843048371837</c:v>
                </c:pt>
                <c:pt idx="751">
                  <c:v>662.4872252778554</c:v>
                </c:pt>
                <c:pt idx="752">
                  <c:v>662.4871227197375</c:v>
                </c:pt>
                <c:pt idx="753">
                  <c:v>662.4883131010042</c:v>
                </c:pt>
                <c:pt idx="754">
                  <c:v>662.4877530286561</c:v>
                </c:pt>
                <c:pt idx="755">
                  <c:v>662.4890757414928</c:v>
                </c:pt>
                <c:pt idx="756">
                  <c:v>662.4875777214744</c:v>
                </c:pt>
                <c:pt idx="757">
                  <c:v>662.4867514073696</c:v>
                </c:pt>
                <c:pt idx="758">
                  <c:v>662.4869016753654</c:v>
                </c:pt>
                <c:pt idx="759">
                  <c:v>662.4877547809834</c:v>
                </c:pt>
                <c:pt idx="760">
                  <c:v>662.4884740934882</c:v>
                </c:pt>
                <c:pt idx="761">
                  <c:v>662.4888703761715</c:v>
                </c:pt>
                <c:pt idx="762">
                  <c:v>662.4881033219638</c:v>
                </c:pt>
                <c:pt idx="763">
                  <c:v>662.4852781415598</c:v>
                </c:pt>
                <c:pt idx="764">
                  <c:v>662.4887094432504</c:v>
                </c:pt>
                <c:pt idx="765">
                  <c:v>662.4877276649997</c:v>
                </c:pt>
                <c:pt idx="766">
                  <c:v>662.4897624949256</c:v>
                </c:pt>
                <c:pt idx="767">
                  <c:v>662.4892514314163</c:v>
                </c:pt>
                <c:pt idx="768">
                  <c:v>662.4886462671675</c:v>
                </c:pt>
                <c:pt idx="769">
                  <c:v>662.4906523489913</c:v>
                </c:pt>
                <c:pt idx="770">
                  <c:v>662.488539515165</c:v>
                </c:pt>
                <c:pt idx="771">
                  <c:v>662.490018311991</c:v>
                </c:pt>
                <c:pt idx="772">
                  <c:v>662.4890937372691</c:v>
                </c:pt>
                <c:pt idx="773">
                  <c:v>662.488343999992</c:v>
                </c:pt>
                <c:pt idx="774">
                  <c:v>662.4895156696509</c:v>
                </c:pt>
                <c:pt idx="775">
                  <c:v>662.4898187983015</c:v>
                </c:pt>
                <c:pt idx="776">
                  <c:v>662.4883221037009</c:v>
                </c:pt>
                <c:pt idx="777">
                  <c:v>662.4906072217125</c:v>
                </c:pt>
                <c:pt idx="778">
                  <c:v>662.4877985427195</c:v>
                </c:pt>
                <c:pt idx="779">
                  <c:v>662.4893898631869</c:v>
                </c:pt>
                <c:pt idx="780">
                  <c:v>662.489268375038</c:v>
                </c:pt>
                <c:pt idx="781">
                  <c:v>662.488562990993</c:v>
                </c:pt>
                <c:pt idx="782">
                  <c:v>662.4893488871516</c:v>
                </c:pt>
                <c:pt idx="783">
                  <c:v>662.4886334907651</c:v>
                </c:pt>
                <c:pt idx="784">
                  <c:v>662.4898805267742</c:v>
                </c:pt>
                <c:pt idx="785">
                  <c:v>662.49039659453</c:v>
                </c:pt>
                <c:pt idx="786">
                  <c:v>662.4903062717063</c:v>
                </c:pt>
                <c:pt idx="787">
                  <c:v>662.4919093986078</c:v>
                </c:pt>
                <c:pt idx="788">
                  <c:v>662.4910169216721</c:v>
                </c:pt>
                <c:pt idx="789">
                  <c:v>662.4901752446091</c:v>
                </c:pt>
                <c:pt idx="790">
                  <c:v>662.4889047929671</c:v>
                </c:pt>
                <c:pt idx="791">
                  <c:v>662.4887460556732</c:v>
                </c:pt>
                <c:pt idx="792">
                  <c:v>662.4898719018947</c:v>
                </c:pt>
                <c:pt idx="793">
                  <c:v>662.4890758334217</c:v>
                </c:pt>
                <c:pt idx="794">
                  <c:v>662.489948273465</c:v>
                </c:pt>
                <c:pt idx="795">
                  <c:v>662.4894994533576</c:v>
                </c:pt>
                <c:pt idx="796">
                  <c:v>662.4873649025184</c:v>
                </c:pt>
                <c:pt idx="797">
                  <c:v>662.4889749706356</c:v>
                </c:pt>
                <c:pt idx="798">
                  <c:v>662.4897346685244</c:v>
                </c:pt>
                <c:pt idx="799">
                  <c:v>662.4897769245641</c:v>
                </c:pt>
                <c:pt idx="800">
                  <c:v>662.4889980686935</c:v>
                </c:pt>
                <c:pt idx="801">
                  <c:v>662.4894512952618</c:v>
                </c:pt>
                <c:pt idx="802">
                  <c:v>662.489844494916</c:v>
                </c:pt>
                <c:pt idx="803">
                  <c:v>662.4900145495736</c:v>
                </c:pt>
                <c:pt idx="804">
                  <c:v>662.4895146647547</c:v>
                </c:pt>
                <c:pt idx="805">
                  <c:v>662.4893381701118</c:v>
                </c:pt>
                <c:pt idx="806">
                  <c:v>662.4894389490604</c:v>
                </c:pt>
                <c:pt idx="807">
                  <c:v>662.4897218900736</c:v>
                </c:pt>
                <c:pt idx="808">
                  <c:v>662.489266261657</c:v>
                </c:pt>
                <c:pt idx="809">
                  <c:v>662.4897616663098</c:v>
                </c:pt>
                <c:pt idx="810">
                  <c:v>662.4904712195612</c:v>
                </c:pt>
                <c:pt idx="811">
                  <c:v>662.4901667760574</c:v>
                </c:pt>
                <c:pt idx="812">
                  <c:v>662.491382874285</c:v>
                </c:pt>
                <c:pt idx="813">
                  <c:v>662.4904726937303</c:v>
                </c:pt>
                <c:pt idx="814">
                  <c:v>662.488846177407</c:v>
                </c:pt>
                <c:pt idx="815">
                  <c:v>662.4884835618939</c:v>
                </c:pt>
                <c:pt idx="816">
                  <c:v>662.48877755716</c:v>
                </c:pt>
                <c:pt idx="817">
                  <c:v>662.4890406511388</c:v>
                </c:pt>
                <c:pt idx="818">
                  <c:v>662.4897150016652</c:v>
                </c:pt>
                <c:pt idx="819">
                  <c:v>662.4884403755301</c:v>
                </c:pt>
                <c:pt idx="820">
                  <c:v>662.4893842527144</c:v>
                </c:pt>
                <c:pt idx="821">
                  <c:v>662.4883921947753</c:v>
                </c:pt>
                <c:pt idx="822">
                  <c:v>662.4886467035594</c:v>
                </c:pt>
                <c:pt idx="823">
                  <c:v>662.4889352586111</c:v>
                </c:pt>
                <c:pt idx="824">
                  <c:v>662.489858916298</c:v>
                </c:pt>
                <c:pt idx="825">
                  <c:v>662.4898627708915</c:v>
                </c:pt>
                <c:pt idx="826">
                  <c:v>662.4891688876398</c:v>
                </c:pt>
                <c:pt idx="827">
                  <c:v>662.4900641488852</c:v>
                </c:pt>
                <c:pt idx="828">
                  <c:v>662.4898341890183</c:v>
                </c:pt>
                <c:pt idx="829">
                  <c:v>662.4904110708273</c:v>
                </c:pt>
                <c:pt idx="830">
                  <c:v>662.4902621952807</c:v>
                </c:pt>
                <c:pt idx="831">
                  <c:v>662.4898439590438</c:v>
                </c:pt>
                <c:pt idx="832">
                  <c:v>662.490673462496</c:v>
                </c:pt>
                <c:pt idx="833">
                  <c:v>662.4905067522601</c:v>
                </c:pt>
                <c:pt idx="834">
                  <c:v>662.4910249813937</c:v>
                </c:pt>
                <c:pt idx="835">
                  <c:v>662.4908071119509</c:v>
                </c:pt>
                <c:pt idx="836">
                  <c:v>662.49124380566</c:v>
                </c:pt>
                <c:pt idx="837">
                  <c:v>662.4908824306312</c:v>
                </c:pt>
                <c:pt idx="838">
                  <c:v>662.4900094353688</c:v>
                </c:pt>
                <c:pt idx="839">
                  <c:v>662.4908600745296</c:v>
                </c:pt>
                <c:pt idx="840">
                  <c:v>662.4915128569523</c:v>
                </c:pt>
                <c:pt idx="841">
                  <c:v>662.4914828633655</c:v>
                </c:pt>
                <c:pt idx="842">
                  <c:v>662.4908320870197</c:v>
                </c:pt>
                <c:pt idx="843">
                  <c:v>662.4923718083946</c:v>
                </c:pt>
                <c:pt idx="844">
                  <c:v>662.4923119710706</c:v>
                </c:pt>
                <c:pt idx="845">
                  <c:v>662.4918955049985</c:v>
                </c:pt>
                <c:pt idx="846">
                  <c:v>662.4927889989438</c:v>
                </c:pt>
                <c:pt idx="847">
                  <c:v>662.4927975445283</c:v>
                </c:pt>
                <c:pt idx="848">
                  <c:v>662.4927041809591</c:v>
                </c:pt>
                <c:pt idx="849">
                  <c:v>662.4926261170177</c:v>
                </c:pt>
                <c:pt idx="850">
                  <c:v>662.4915501364075</c:v>
                </c:pt>
                <c:pt idx="851">
                  <c:v>662.4920423473602</c:v>
                </c:pt>
                <c:pt idx="852">
                  <c:v>662.4896054551721</c:v>
                </c:pt>
                <c:pt idx="853">
                  <c:v>662.4897869644186</c:v>
                </c:pt>
                <c:pt idx="854">
                  <c:v>662.4887824647952</c:v>
                </c:pt>
                <c:pt idx="855">
                  <c:v>662.4894427744517</c:v>
                </c:pt>
                <c:pt idx="856">
                  <c:v>662.4894964402253</c:v>
                </c:pt>
                <c:pt idx="857">
                  <c:v>662.4894951478315</c:v>
                </c:pt>
                <c:pt idx="858">
                  <c:v>662.4900533556371</c:v>
                </c:pt>
                <c:pt idx="859">
                  <c:v>662.4897491878149</c:v>
                </c:pt>
                <c:pt idx="860">
                  <c:v>662.4896240095464</c:v>
                </c:pt>
                <c:pt idx="861">
                  <c:v>662.489698691177</c:v>
                </c:pt>
                <c:pt idx="862">
                  <c:v>662.4886104501354</c:v>
                </c:pt>
                <c:pt idx="863">
                  <c:v>662.4893502687386</c:v>
                </c:pt>
                <c:pt idx="864">
                  <c:v>662.48951629064</c:v>
                </c:pt>
                <c:pt idx="865">
                  <c:v>662.4898056277434</c:v>
                </c:pt>
                <c:pt idx="866">
                  <c:v>662.4896213991852</c:v>
                </c:pt>
                <c:pt idx="867">
                  <c:v>662.4892465101294</c:v>
                </c:pt>
                <c:pt idx="868">
                  <c:v>662.4894041924642</c:v>
                </c:pt>
                <c:pt idx="869">
                  <c:v>662.4896013576794</c:v>
                </c:pt>
                <c:pt idx="870">
                  <c:v>662.4881150828908</c:v>
                </c:pt>
                <c:pt idx="871">
                  <c:v>662.4895605070755</c:v>
                </c:pt>
                <c:pt idx="872">
                  <c:v>662.4894062562953</c:v>
                </c:pt>
                <c:pt idx="873">
                  <c:v>662.4900585137627</c:v>
                </c:pt>
                <c:pt idx="874">
                  <c:v>662.4892763744266</c:v>
                </c:pt>
                <c:pt idx="875">
                  <c:v>662.4892377752133</c:v>
                </c:pt>
                <c:pt idx="876">
                  <c:v>662.4894301615128</c:v>
                </c:pt>
                <c:pt idx="877">
                  <c:v>662.4901259650134</c:v>
                </c:pt>
                <c:pt idx="878">
                  <c:v>662.4891249535309</c:v>
                </c:pt>
                <c:pt idx="879">
                  <c:v>662.4895348799371</c:v>
                </c:pt>
                <c:pt idx="880">
                  <c:v>662.4890586077449</c:v>
                </c:pt>
                <c:pt idx="881">
                  <c:v>662.4900130931109</c:v>
                </c:pt>
                <c:pt idx="882">
                  <c:v>662.4897336316312</c:v>
                </c:pt>
                <c:pt idx="883">
                  <c:v>662.4893305969836</c:v>
                </c:pt>
                <c:pt idx="884">
                  <c:v>662.4895955128226</c:v>
                </c:pt>
                <c:pt idx="885">
                  <c:v>662.4896526962644</c:v>
                </c:pt>
                <c:pt idx="886">
                  <c:v>662.4898354492202</c:v>
                </c:pt>
                <c:pt idx="887">
                  <c:v>662.4892015248421</c:v>
                </c:pt>
                <c:pt idx="888">
                  <c:v>662.4894431184499</c:v>
                </c:pt>
                <c:pt idx="889">
                  <c:v>662.4894305616161</c:v>
                </c:pt>
                <c:pt idx="890">
                  <c:v>662.4895282146958</c:v>
                </c:pt>
                <c:pt idx="891">
                  <c:v>662.489712443785</c:v>
                </c:pt>
                <c:pt idx="892">
                  <c:v>662.4892988724828</c:v>
                </c:pt>
                <c:pt idx="893">
                  <c:v>662.4894110277064</c:v>
                </c:pt>
                <c:pt idx="894">
                  <c:v>662.4898420280923</c:v>
                </c:pt>
                <c:pt idx="895">
                  <c:v>662.4892503456791</c:v>
                </c:pt>
                <c:pt idx="896">
                  <c:v>662.4891103246238</c:v>
                </c:pt>
                <c:pt idx="897">
                  <c:v>662.4894765841001</c:v>
                </c:pt>
                <c:pt idx="898">
                  <c:v>662.4892189289925</c:v>
                </c:pt>
                <c:pt idx="899">
                  <c:v>662.4893912230706</c:v>
                </c:pt>
                <c:pt idx="900">
                  <c:v>662.4892170967529</c:v>
                </c:pt>
                <c:pt idx="901">
                  <c:v>662.4890381704985</c:v>
                </c:pt>
                <c:pt idx="902">
                  <c:v>662.4897827484091</c:v>
                </c:pt>
                <c:pt idx="903">
                  <c:v>662.4897428990363</c:v>
                </c:pt>
                <c:pt idx="904">
                  <c:v>662.4894612382127</c:v>
                </c:pt>
                <c:pt idx="905">
                  <c:v>662.4900300201282</c:v>
                </c:pt>
                <c:pt idx="906">
                  <c:v>662.4894562760486</c:v>
                </c:pt>
                <c:pt idx="907">
                  <c:v>662.4896996747972</c:v>
                </c:pt>
                <c:pt idx="908">
                  <c:v>662.490099848485</c:v>
                </c:pt>
                <c:pt idx="909">
                  <c:v>662.4897284711097</c:v>
                </c:pt>
                <c:pt idx="910">
                  <c:v>662.4887519093347</c:v>
                </c:pt>
                <c:pt idx="911">
                  <c:v>662.4899498188993</c:v>
                </c:pt>
                <c:pt idx="912">
                  <c:v>662.4901786086995</c:v>
                </c:pt>
                <c:pt idx="913">
                  <c:v>662.4895721451921</c:v>
                </c:pt>
                <c:pt idx="914">
                  <c:v>662.4900244844927</c:v>
                </c:pt>
                <c:pt idx="915">
                  <c:v>662.4895943556629</c:v>
                </c:pt>
                <c:pt idx="916">
                  <c:v>662.48966473027</c:v>
                </c:pt>
                <c:pt idx="917">
                  <c:v>662.4896860334218</c:v>
                </c:pt>
                <c:pt idx="918">
                  <c:v>662.4897665991946</c:v>
                </c:pt>
                <c:pt idx="919">
                  <c:v>662.4895361652242</c:v>
                </c:pt>
                <c:pt idx="920">
                  <c:v>662.4899056200516</c:v>
                </c:pt>
                <c:pt idx="921">
                  <c:v>662.4894919484619</c:v>
                </c:pt>
                <c:pt idx="922">
                  <c:v>662.4901624812862</c:v>
                </c:pt>
                <c:pt idx="923">
                  <c:v>662.489727934326</c:v>
                </c:pt>
                <c:pt idx="924">
                  <c:v>662.4894838904278</c:v>
                </c:pt>
                <c:pt idx="925">
                  <c:v>662.4895890807036</c:v>
                </c:pt>
                <c:pt idx="926">
                  <c:v>662.4900658100353</c:v>
                </c:pt>
                <c:pt idx="927">
                  <c:v>662.4897192036221</c:v>
                </c:pt>
                <c:pt idx="928">
                  <c:v>662.4893562094271</c:v>
                </c:pt>
                <c:pt idx="929">
                  <c:v>662.4891741183889</c:v>
                </c:pt>
                <c:pt idx="930">
                  <c:v>662.4892108483356</c:v>
                </c:pt>
                <c:pt idx="931">
                  <c:v>662.4893198617968</c:v>
                </c:pt>
                <c:pt idx="932">
                  <c:v>662.4891744745754</c:v>
                </c:pt>
                <c:pt idx="933">
                  <c:v>662.489271220324</c:v>
                </c:pt>
                <c:pt idx="934">
                  <c:v>662.4892009067587</c:v>
                </c:pt>
                <c:pt idx="935">
                  <c:v>662.4894705588355</c:v>
                </c:pt>
                <c:pt idx="936">
                  <c:v>662.4892368896319</c:v>
                </c:pt>
                <c:pt idx="937">
                  <c:v>662.4895167868688</c:v>
                </c:pt>
                <c:pt idx="938">
                  <c:v>662.489266640766</c:v>
                </c:pt>
                <c:pt idx="939">
                  <c:v>662.4894296065646</c:v>
                </c:pt>
                <c:pt idx="940">
                  <c:v>662.4892218356434</c:v>
                </c:pt>
                <c:pt idx="941">
                  <c:v>662.4891245606218</c:v>
                </c:pt>
                <c:pt idx="942">
                  <c:v>662.489174748176</c:v>
                </c:pt>
                <c:pt idx="943">
                  <c:v>662.4889671288872</c:v>
                </c:pt>
                <c:pt idx="944">
                  <c:v>662.4893341322434</c:v>
                </c:pt>
                <c:pt idx="945">
                  <c:v>662.4890036511371</c:v>
                </c:pt>
                <c:pt idx="946">
                  <c:v>662.4892729196004</c:v>
                </c:pt>
                <c:pt idx="947">
                  <c:v>662.4893853553996</c:v>
                </c:pt>
                <c:pt idx="948">
                  <c:v>662.4895451539328</c:v>
                </c:pt>
                <c:pt idx="949">
                  <c:v>662.4895238304348</c:v>
                </c:pt>
                <c:pt idx="950">
                  <c:v>662.4896326553966</c:v>
                </c:pt>
                <c:pt idx="951">
                  <c:v>662.4896052276878</c:v>
                </c:pt>
                <c:pt idx="952">
                  <c:v>662.489358624181</c:v>
                </c:pt>
                <c:pt idx="953">
                  <c:v>662.4897023841105</c:v>
                </c:pt>
                <c:pt idx="954">
                  <c:v>662.4895313772328</c:v>
                </c:pt>
                <c:pt idx="955">
                  <c:v>662.4895132239551</c:v>
                </c:pt>
                <c:pt idx="956">
                  <c:v>662.4895351059498</c:v>
                </c:pt>
                <c:pt idx="957">
                  <c:v>662.4895157431639</c:v>
                </c:pt>
                <c:pt idx="958">
                  <c:v>662.4897454075884</c:v>
                </c:pt>
                <c:pt idx="959">
                  <c:v>662.489593674469</c:v>
                </c:pt>
                <c:pt idx="960">
                  <c:v>662.4895263880961</c:v>
                </c:pt>
                <c:pt idx="961">
                  <c:v>662.4896757977072</c:v>
                </c:pt>
                <c:pt idx="962">
                  <c:v>662.4895758134048</c:v>
                </c:pt>
                <c:pt idx="963">
                  <c:v>662.4893959037151</c:v>
                </c:pt>
                <c:pt idx="964">
                  <c:v>662.4896421059968</c:v>
                </c:pt>
                <c:pt idx="965">
                  <c:v>662.4893959369131</c:v>
                </c:pt>
                <c:pt idx="966">
                  <c:v>662.4896115670329</c:v>
                </c:pt>
                <c:pt idx="967">
                  <c:v>662.4896175990744</c:v>
                </c:pt>
                <c:pt idx="968">
                  <c:v>662.4893408731581</c:v>
                </c:pt>
                <c:pt idx="969">
                  <c:v>662.4894563663426</c:v>
                </c:pt>
                <c:pt idx="970">
                  <c:v>662.4892497928993</c:v>
                </c:pt>
                <c:pt idx="971">
                  <c:v>662.4893344895056</c:v>
                </c:pt>
                <c:pt idx="972">
                  <c:v>662.4896563842578</c:v>
                </c:pt>
                <c:pt idx="973">
                  <c:v>662.4893095151139</c:v>
                </c:pt>
                <c:pt idx="974">
                  <c:v>662.4891621093312</c:v>
                </c:pt>
                <c:pt idx="975">
                  <c:v>662.4892120566212</c:v>
                </c:pt>
                <c:pt idx="976">
                  <c:v>662.488981026134</c:v>
                </c:pt>
                <c:pt idx="977">
                  <c:v>662.4891795441912</c:v>
                </c:pt>
                <c:pt idx="978">
                  <c:v>662.4889212331414</c:v>
                </c:pt>
                <c:pt idx="979">
                  <c:v>662.4892981700864</c:v>
                </c:pt>
                <c:pt idx="980">
                  <c:v>662.4888160991951</c:v>
                </c:pt>
                <c:pt idx="981">
                  <c:v>662.4892473986737</c:v>
                </c:pt>
                <c:pt idx="982">
                  <c:v>662.489167550338</c:v>
                </c:pt>
                <c:pt idx="983">
                  <c:v>662.4891238495491</c:v>
                </c:pt>
                <c:pt idx="984">
                  <c:v>662.4893773787578</c:v>
                </c:pt>
                <c:pt idx="985">
                  <c:v>662.4891907846106</c:v>
                </c:pt>
                <c:pt idx="986">
                  <c:v>662.4890577391465</c:v>
                </c:pt>
                <c:pt idx="987">
                  <c:v>662.4892331970794</c:v>
                </c:pt>
                <c:pt idx="988">
                  <c:v>662.4891785162069</c:v>
                </c:pt>
                <c:pt idx="989">
                  <c:v>662.4891678123942</c:v>
                </c:pt>
                <c:pt idx="990">
                  <c:v>662.4892490539664</c:v>
                </c:pt>
                <c:pt idx="991">
                  <c:v>662.4891966287271</c:v>
                </c:pt>
                <c:pt idx="992">
                  <c:v>662.4891672536893</c:v>
                </c:pt>
                <c:pt idx="993">
                  <c:v>662.4892310703337</c:v>
                </c:pt>
                <c:pt idx="994">
                  <c:v>662.4892484470954</c:v>
                </c:pt>
                <c:pt idx="995">
                  <c:v>662.4892369790434</c:v>
                </c:pt>
                <c:pt idx="996">
                  <c:v>662.4891760281627</c:v>
                </c:pt>
                <c:pt idx="997">
                  <c:v>662.4894563935468</c:v>
                </c:pt>
                <c:pt idx="998">
                  <c:v>662.489240557111</c:v>
                </c:pt>
                <c:pt idx="999">
                  <c:v>662.4892545772642</c:v>
                </c:pt>
                <c:pt idx="1000">
                  <c:v>662.4893422973522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300.6367580212334</c:v>
                </c:pt>
                <c:pt idx="1">
                  <c:v>3006.367580212334</c:v>
                </c:pt>
                <c:pt idx="2">
                  <c:v>2838.887127850007</c:v>
                </c:pt>
                <c:pt idx="3">
                  <c:v>2716.002106804066</c:v>
                </c:pt>
                <c:pt idx="4">
                  <c:v>2681.286927287243</c:v>
                </c:pt>
                <c:pt idx="5">
                  <c:v>2622.382689313288</c:v>
                </c:pt>
                <c:pt idx="6">
                  <c:v>2591.110812269527</c:v>
                </c:pt>
                <c:pt idx="7">
                  <c:v>2533.833252823717</c:v>
                </c:pt>
                <c:pt idx="8">
                  <c:v>2503.383458285579</c:v>
                </c:pt>
                <c:pt idx="9">
                  <c:v>2445.978209599712</c:v>
                </c:pt>
                <c:pt idx="10">
                  <c:v>2415.634953463228</c:v>
                </c:pt>
                <c:pt idx="11">
                  <c:v>2357.622700519</c:v>
                </c:pt>
                <c:pt idx="12">
                  <c:v>2327.121547826328</c:v>
                </c:pt>
                <c:pt idx="13">
                  <c:v>2268.350344615827</c:v>
                </c:pt>
                <c:pt idx="14">
                  <c:v>2237.578076571539</c:v>
                </c:pt>
                <c:pt idx="15">
                  <c:v>2178.004554729392</c:v>
                </c:pt>
                <c:pt idx="16">
                  <c:v>2146.908098619304</c:v>
                </c:pt>
                <c:pt idx="17">
                  <c:v>2086.527963949648</c:v>
                </c:pt>
                <c:pt idx="18">
                  <c:v>2055.080029136789</c:v>
                </c:pt>
                <c:pt idx="19">
                  <c:v>1993.901552375073</c:v>
                </c:pt>
                <c:pt idx="20">
                  <c:v>1962.08563771105</c:v>
                </c:pt>
                <c:pt idx="21">
                  <c:v>1900.118201432483</c:v>
                </c:pt>
                <c:pt idx="22">
                  <c:v>1867.921251392797</c:v>
                </c:pt>
                <c:pt idx="23">
                  <c:v>1805.169815535123</c:v>
                </c:pt>
                <c:pt idx="24">
                  <c:v>1772.578172593184</c:v>
                </c:pt>
                <c:pt idx="25">
                  <c:v>1709.040174774287</c:v>
                </c:pt>
                <c:pt idx="26">
                  <c:v>1674.966287286694</c:v>
                </c:pt>
                <c:pt idx="27">
                  <c:v>1608.490736200393</c:v>
                </c:pt>
                <c:pt idx="28">
                  <c:v>1572.807012386063</c:v>
                </c:pt>
                <c:pt idx="29">
                  <c:v>1503.183790106167</c:v>
                </c:pt>
                <c:pt idx="30">
                  <c:v>1364.474814103385</c:v>
                </c:pt>
                <c:pt idx="31">
                  <c:v>1296.469768529897</c:v>
                </c:pt>
                <c:pt idx="32">
                  <c:v>1241.699320231303</c:v>
                </c:pt>
                <c:pt idx="33">
                  <c:v>1231.790866342266</c:v>
                </c:pt>
                <c:pt idx="34">
                  <c:v>1231.43643931225</c:v>
                </c:pt>
                <c:pt idx="35">
                  <c:v>1202.81647022977</c:v>
                </c:pt>
                <c:pt idx="36">
                  <c:v>1202.250004920468</c:v>
                </c:pt>
                <c:pt idx="37">
                  <c:v>1177.174891058912</c:v>
                </c:pt>
                <c:pt idx="38">
                  <c:v>1176.462850872989</c:v>
                </c:pt>
                <c:pt idx="39">
                  <c:v>1151.651938636655</c:v>
                </c:pt>
                <c:pt idx="40">
                  <c:v>1150.827009394374</c:v>
                </c:pt>
                <c:pt idx="41">
                  <c:v>1125.889668902972</c:v>
                </c:pt>
                <c:pt idx="42">
                  <c:v>1124.968318747157</c:v>
                </c:pt>
                <c:pt idx="43">
                  <c:v>1099.751819222495</c:v>
                </c:pt>
                <c:pt idx="44">
                  <c:v>1098.755060882141</c:v>
                </c:pt>
                <c:pt idx="45">
                  <c:v>1073.267211354496</c:v>
                </c:pt>
                <c:pt idx="46">
                  <c:v>1072.208759266178</c:v>
                </c:pt>
                <c:pt idx="47">
                  <c:v>1046.458360467955</c:v>
                </c:pt>
                <c:pt idx="48">
                  <c:v>1045.347171625807</c:v>
                </c:pt>
                <c:pt idx="49">
                  <c:v>1019.378076826591</c:v>
                </c:pt>
                <c:pt idx="50">
                  <c:v>1018.228379343379</c:v>
                </c:pt>
                <c:pt idx="51">
                  <c:v>992.1648731703951</c:v>
                </c:pt>
                <c:pt idx="52">
                  <c:v>990.9872660683118</c:v>
                </c:pt>
                <c:pt idx="53">
                  <c:v>964.9500597515312</c:v>
                </c:pt>
                <c:pt idx="54">
                  <c:v>963.6514636344318</c:v>
                </c:pt>
                <c:pt idx="55">
                  <c:v>937.8798420090975</c:v>
                </c:pt>
                <c:pt idx="56">
                  <c:v>936.5319796134589</c:v>
                </c:pt>
                <c:pt idx="57">
                  <c:v>911.5265446061068</c:v>
                </c:pt>
                <c:pt idx="58">
                  <c:v>905.5652690483953</c:v>
                </c:pt>
                <c:pt idx="59">
                  <c:v>854.778215610897</c:v>
                </c:pt>
                <c:pt idx="60">
                  <c:v>824.5148494491001</c:v>
                </c:pt>
                <c:pt idx="61">
                  <c:v>801.4413267240321</c:v>
                </c:pt>
                <c:pt idx="62">
                  <c:v>775.2814705468101</c:v>
                </c:pt>
                <c:pt idx="63">
                  <c:v>771.6182960576926</c:v>
                </c:pt>
                <c:pt idx="64">
                  <c:v>773.8845767591307</c:v>
                </c:pt>
                <c:pt idx="65">
                  <c:v>759.1225990497608</c:v>
                </c:pt>
                <c:pt idx="66">
                  <c:v>759.2047437441233</c:v>
                </c:pt>
                <c:pt idx="67">
                  <c:v>748.9246452095199</c:v>
                </c:pt>
                <c:pt idx="68">
                  <c:v>749.1345642950447</c:v>
                </c:pt>
                <c:pt idx="69">
                  <c:v>737.4199588096677</c:v>
                </c:pt>
                <c:pt idx="70">
                  <c:v>737.7031364589841</c:v>
                </c:pt>
                <c:pt idx="71">
                  <c:v>724.7967660300886</c:v>
                </c:pt>
                <c:pt idx="72">
                  <c:v>725.1132095057939</c:v>
                </c:pt>
                <c:pt idx="73">
                  <c:v>711.2820015958159</c:v>
                </c:pt>
                <c:pt idx="74">
                  <c:v>705.4030491569952</c:v>
                </c:pt>
                <c:pt idx="75">
                  <c:v>705.7167004622501</c:v>
                </c:pt>
                <c:pt idx="76">
                  <c:v>692.8294817259523</c:v>
                </c:pt>
                <c:pt idx="77">
                  <c:v>693.0913693935453</c:v>
                </c:pt>
                <c:pt idx="78">
                  <c:v>678.3984022856833</c:v>
                </c:pt>
                <c:pt idx="79">
                  <c:v>663.8406783989385</c:v>
                </c:pt>
                <c:pt idx="80">
                  <c:v>657.8080006618509</c:v>
                </c:pt>
                <c:pt idx="81">
                  <c:v>657.9808393427081</c:v>
                </c:pt>
                <c:pt idx="82">
                  <c:v>644.8807444160451</c:v>
                </c:pt>
                <c:pt idx="83">
                  <c:v>631.0091857282911</c:v>
                </c:pt>
                <c:pt idx="84">
                  <c:v>625.2946018870913</c:v>
                </c:pt>
                <c:pt idx="85">
                  <c:v>625.2929387984442</c:v>
                </c:pt>
                <c:pt idx="86">
                  <c:v>613.5176615734512</c:v>
                </c:pt>
                <c:pt idx="87">
                  <c:v>601.1160649798404</c:v>
                </c:pt>
                <c:pt idx="88">
                  <c:v>581.8206303945849</c:v>
                </c:pt>
                <c:pt idx="89">
                  <c:v>568.2183024363333</c:v>
                </c:pt>
                <c:pt idx="90">
                  <c:v>556.4159783360583</c:v>
                </c:pt>
                <c:pt idx="91">
                  <c:v>544.3118702428507</c:v>
                </c:pt>
                <c:pt idx="92">
                  <c:v>536.9278572547386</c:v>
                </c:pt>
                <c:pt idx="93">
                  <c:v>537.2380147083139</c:v>
                </c:pt>
                <c:pt idx="94">
                  <c:v>532.9108335960566</c:v>
                </c:pt>
                <c:pt idx="95">
                  <c:v>533.8358226740293</c:v>
                </c:pt>
                <c:pt idx="96">
                  <c:v>525.1212001729023</c:v>
                </c:pt>
                <c:pt idx="97">
                  <c:v>518.8515323052879</c:v>
                </c:pt>
                <c:pt idx="98">
                  <c:v>519.8231913161909</c:v>
                </c:pt>
                <c:pt idx="99">
                  <c:v>511.7069814465776</c:v>
                </c:pt>
                <c:pt idx="100">
                  <c:v>510.6213039338501</c:v>
                </c:pt>
                <c:pt idx="101">
                  <c:v>511.5763776656245</c:v>
                </c:pt>
                <c:pt idx="102">
                  <c:v>502.5618947536369</c:v>
                </c:pt>
                <c:pt idx="103">
                  <c:v>494.3097758688175</c:v>
                </c:pt>
                <c:pt idx="104">
                  <c:v>491.7433203769053</c:v>
                </c:pt>
                <c:pt idx="105">
                  <c:v>492.6458425936583</c:v>
                </c:pt>
                <c:pt idx="106">
                  <c:v>483.641228321115</c:v>
                </c:pt>
                <c:pt idx="107">
                  <c:v>481.379745639091</c:v>
                </c:pt>
                <c:pt idx="108">
                  <c:v>480.9161215036046</c:v>
                </c:pt>
                <c:pt idx="109">
                  <c:v>469.8741817248114</c:v>
                </c:pt>
                <c:pt idx="110">
                  <c:v>465.6731422017533</c:v>
                </c:pt>
                <c:pt idx="111">
                  <c:v>466.4848195960703</c:v>
                </c:pt>
                <c:pt idx="112">
                  <c:v>462.6836645374131</c:v>
                </c:pt>
                <c:pt idx="113">
                  <c:v>462.2969168822294</c:v>
                </c:pt>
                <c:pt idx="114">
                  <c:v>452.5732782011503</c:v>
                </c:pt>
                <c:pt idx="115">
                  <c:v>449.0413414061746</c:v>
                </c:pt>
                <c:pt idx="116">
                  <c:v>449.7458704964785</c:v>
                </c:pt>
                <c:pt idx="117">
                  <c:v>442.492711070869</c:v>
                </c:pt>
                <c:pt idx="118">
                  <c:v>431.5733740768222</c:v>
                </c:pt>
                <c:pt idx="119">
                  <c:v>424.4723155283287</c:v>
                </c:pt>
                <c:pt idx="120">
                  <c:v>415.250224424776</c:v>
                </c:pt>
                <c:pt idx="121">
                  <c:v>409.2821190478751</c:v>
                </c:pt>
                <c:pt idx="122">
                  <c:v>405.9954619141551</c:v>
                </c:pt>
                <c:pt idx="123">
                  <c:v>406.1458314085051</c:v>
                </c:pt>
                <c:pt idx="124">
                  <c:v>404.3447424704621</c:v>
                </c:pt>
                <c:pt idx="125">
                  <c:v>404.2140973702266</c:v>
                </c:pt>
                <c:pt idx="126">
                  <c:v>398.1124589751569</c:v>
                </c:pt>
                <c:pt idx="127">
                  <c:v>393.61444118186</c:v>
                </c:pt>
                <c:pt idx="128">
                  <c:v>392.1413021311682</c:v>
                </c:pt>
                <c:pt idx="129">
                  <c:v>392.3044355645985</c:v>
                </c:pt>
                <c:pt idx="130">
                  <c:v>387.7556850125426</c:v>
                </c:pt>
                <c:pt idx="131">
                  <c:v>382.1723986440599</c:v>
                </c:pt>
                <c:pt idx="132">
                  <c:v>376.5040285578968</c:v>
                </c:pt>
                <c:pt idx="133">
                  <c:v>374.4441298892139</c:v>
                </c:pt>
                <c:pt idx="134">
                  <c:v>374.3729577074544</c:v>
                </c:pt>
                <c:pt idx="135">
                  <c:v>369.0226417938125</c:v>
                </c:pt>
                <c:pt idx="136">
                  <c:v>365.4113404433271</c:v>
                </c:pt>
                <c:pt idx="137">
                  <c:v>363.9974798759458</c:v>
                </c:pt>
                <c:pt idx="138">
                  <c:v>363.9160059643679</c:v>
                </c:pt>
                <c:pt idx="139">
                  <c:v>357.5309958559425</c:v>
                </c:pt>
                <c:pt idx="140">
                  <c:v>354.5706168806837</c:v>
                </c:pt>
                <c:pt idx="141">
                  <c:v>354.7898881907138</c:v>
                </c:pt>
                <c:pt idx="142">
                  <c:v>351.9189917633444</c:v>
                </c:pt>
                <c:pt idx="143">
                  <c:v>351.852317465742</c:v>
                </c:pt>
                <c:pt idx="144">
                  <c:v>346.7420830064434</c:v>
                </c:pt>
                <c:pt idx="145">
                  <c:v>343.2922422148558</c:v>
                </c:pt>
                <c:pt idx="146">
                  <c:v>341.1152913088292</c:v>
                </c:pt>
                <c:pt idx="147">
                  <c:v>340.9230372818438</c:v>
                </c:pt>
                <c:pt idx="148">
                  <c:v>334.4166147147641</c:v>
                </c:pt>
                <c:pt idx="149">
                  <c:v>328.9142387741524</c:v>
                </c:pt>
                <c:pt idx="150">
                  <c:v>324.9370684057271</c:v>
                </c:pt>
                <c:pt idx="151">
                  <c:v>322.802808603128</c:v>
                </c:pt>
                <c:pt idx="152">
                  <c:v>322.8974843865957</c:v>
                </c:pt>
                <c:pt idx="153">
                  <c:v>320.4583677681784</c:v>
                </c:pt>
                <c:pt idx="154">
                  <c:v>320.4704990418281</c:v>
                </c:pt>
                <c:pt idx="155">
                  <c:v>316.4004282726313</c:v>
                </c:pt>
                <c:pt idx="156">
                  <c:v>313.0588042770713</c:v>
                </c:pt>
                <c:pt idx="157">
                  <c:v>311.9967608883766</c:v>
                </c:pt>
                <c:pt idx="158">
                  <c:v>311.9918379078919</c:v>
                </c:pt>
                <c:pt idx="159">
                  <c:v>308.6652031290683</c:v>
                </c:pt>
                <c:pt idx="160">
                  <c:v>304.6545902960744</c:v>
                </c:pt>
                <c:pt idx="161">
                  <c:v>300.6494332195787</c:v>
                </c:pt>
                <c:pt idx="162">
                  <c:v>298.7339862156124</c:v>
                </c:pt>
                <c:pt idx="163">
                  <c:v>298.745504942457</c:v>
                </c:pt>
                <c:pt idx="164">
                  <c:v>295.1132925559288</c:v>
                </c:pt>
                <c:pt idx="165">
                  <c:v>292.7950816331</c:v>
                </c:pt>
                <c:pt idx="166">
                  <c:v>291.7971395076222</c:v>
                </c:pt>
                <c:pt idx="167">
                  <c:v>291.7469136086225</c:v>
                </c:pt>
                <c:pt idx="168">
                  <c:v>287.4904882730259</c:v>
                </c:pt>
                <c:pt idx="169">
                  <c:v>285.711835335878</c:v>
                </c:pt>
                <c:pt idx="170">
                  <c:v>285.8152328941499</c:v>
                </c:pt>
                <c:pt idx="171">
                  <c:v>284.048894337931</c:v>
                </c:pt>
                <c:pt idx="172">
                  <c:v>284.0434836225147</c:v>
                </c:pt>
                <c:pt idx="173">
                  <c:v>280.7898337435864</c:v>
                </c:pt>
                <c:pt idx="174">
                  <c:v>279.007898281717</c:v>
                </c:pt>
                <c:pt idx="175">
                  <c:v>279.0843393416932</c:v>
                </c:pt>
                <c:pt idx="176">
                  <c:v>277.7652134905676</c:v>
                </c:pt>
                <c:pt idx="177">
                  <c:v>277.6361237564089</c:v>
                </c:pt>
                <c:pt idx="178">
                  <c:v>273.0956299451214</c:v>
                </c:pt>
                <c:pt idx="179">
                  <c:v>270.2558155400558</c:v>
                </c:pt>
                <c:pt idx="180">
                  <c:v>268.6688841187735</c:v>
                </c:pt>
                <c:pt idx="181">
                  <c:v>268.75456294553</c:v>
                </c:pt>
                <c:pt idx="182">
                  <c:v>267.1384111410669</c:v>
                </c:pt>
                <c:pt idx="183">
                  <c:v>267.1843945326668</c:v>
                </c:pt>
                <c:pt idx="184">
                  <c:v>264.0793183421478</c:v>
                </c:pt>
                <c:pt idx="185">
                  <c:v>261.5290591256401</c:v>
                </c:pt>
                <c:pt idx="186">
                  <c:v>260.7901260309347</c:v>
                </c:pt>
                <c:pt idx="187">
                  <c:v>260.8355432986289</c:v>
                </c:pt>
                <c:pt idx="188">
                  <c:v>258.2612455404808</c:v>
                </c:pt>
                <c:pt idx="189">
                  <c:v>255.3113091170761</c:v>
                </c:pt>
                <c:pt idx="190">
                  <c:v>252.2929586664691</c:v>
                </c:pt>
                <c:pt idx="191">
                  <c:v>250.9375899522569</c:v>
                </c:pt>
                <c:pt idx="192">
                  <c:v>250.989776245107</c:v>
                </c:pt>
                <c:pt idx="193">
                  <c:v>248.2116709868089</c:v>
                </c:pt>
                <c:pt idx="194">
                  <c:v>246.4587891453553</c:v>
                </c:pt>
                <c:pt idx="195">
                  <c:v>245.7292091652379</c:v>
                </c:pt>
                <c:pt idx="196">
                  <c:v>245.7172953895926</c:v>
                </c:pt>
                <c:pt idx="197">
                  <c:v>242.7291159046166</c:v>
                </c:pt>
                <c:pt idx="198">
                  <c:v>240.7537793183884</c:v>
                </c:pt>
                <c:pt idx="199">
                  <c:v>239.5324324614251</c:v>
                </c:pt>
                <c:pt idx="200">
                  <c:v>239.590528129795</c:v>
                </c:pt>
                <c:pt idx="201">
                  <c:v>238.2765583593902</c:v>
                </c:pt>
                <c:pt idx="202">
                  <c:v>238.3563450620631</c:v>
                </c:pt>
                <c:pt idx="203">
                  <c:v>236.0971723869347</c:v>
                </c:pt>
                <c:pt idx="204">
                  <c:v>234.8208703590666</c:v>
                </c:pt>
                <c:pt idx="205">
                  <c:v>234.8600600055267</c:v>
                </c:pt>
                <c:pt idx="206">
                  <c:v>232.847716286641</c:v>
                </c:pt>
                <c:pt idx="207">
                  <c:v>230.3629942004646</c:v>
                </c:pt>
                <c:pt idx="208">
                  <c:v>228.2270708546768</c:v>
                </c:pt>
                <c:pt idx="209">
                  <c:v>227.1289052771577</c:v>
                </c:pt>
                <c:pt idx="210">
                  <c:v>227.1554403596591</c:v>
                </c:pt>
                <c:pt idx="211">
                  <c:v>225.9749383596603</c:v>
                </c:pt>
                <c:pt idx="212">
                  <c:v>226.0085588390294</c:v>
                </c:pt>
                <c:pt idx="213">
                  <c:v>223.9286181087812</c:v>
                </c:pt>
                <c:pt idx="214">
                  <c:v>222.2465331505135</c:v>
                </c:pt>
                <c:pt idx="215">
                  <c:v>221.5865292394749</c:v>
                </c:pt>
                <c:pt idx="216">
                  <c:v>221.607497395316</c:v>
                </c:pt>
                <c:pt idx="217">
                  <c:v>219.9923626816496</c:v>
                </c:pt>
                <c:pt idx="218">
                  <c:v>217.9818416049509</c:v>
                </c:pt>
                <c:pt idx="219">
                  <c:v>215.8925614436471</c:v>
                </c:pt>
                <c:pt idx="220">
                  <c:v>214.9009659206003</c:v>
                </c:pt>
                <c:pt idx="221">
                  <c:v>214.9557954475543</c:v>
                </c:pt>
                <c:pt idx="222">
                  <c:v>213.013611877486</c:v>
                </c:pt>
                <c:pt idx="223">
                  <c:v>211.7802472060879</c:v>
                </c:pt>
                <c:pt idx="224">
                  <c:v>211.2497309705718</c:v>
                </c:pt>
                <c:pt idx="225">
                  <c:v>211.3382977086032</c:v>
                </c:pt>
                <c:pt idx="226">
                  <c:v>209.1061437307177</c:v>
                </c:pt>
                <c:pt idx="227">
                  <c:v>208.3316930987018</c:v>
                </c:pt>
                <c:pt idx="228">
                  <c:v>207.253570033228</c:v>
                </c:pt>
                <c:pt idx="229">
                  <c:v>207.2603093506357</c:v>
                </c:pt>
                <c:pt idx="230">
                  <c:v>206.4590161387982</c:v>
                </c:pt>
                <c:pt idx="231">
                  <c:v>206.4238108399091</c:v>
                </c:pt>
                <c:pt idx="232">
                  <c:v>204.7366622254555</c:v>
                </c:pt>
                <c:pt idx="233">
                  <c:v>203.8828339920925</c:v>
                </c:pt>
                <c:pt idx="234">
                  <c:v>203.9046554050347</c:v>
                </c:pt>
                <c:pt idx="235">
                  <c:v>202.5960980041596</c:v>
                </c:pt>
                <c:pt idx="236">
                  <c:v>200.5562247013801</c:v>
                </c:pt>
                <c:pt idx="237">
                  <c:v>199.3845162789802</c:v>
                </c:pt>
                <c:pt idx="238">
                  <c:v>198.6573466874687</c:v>
                </c:pt>
                <c:pt idx="239">
                  <c:v>198.6894100948986</c:v>
                </c:pt>
                <c:pt idx="240">
                  <c:v>197.9721644286107</c:v>
                </c:pt>
                <c:pt idx="241">
                  <c:v>198.0616504996084</c:v>
                </c:pt>
                <c:pt idx="242">
                  <c:v>196.5549900011032</c:v>
                </c:pt>
                <c:pt idx="243">
                  <c:v>195.3546600603528</c:v>
                </c:pt>
                <c:pt idx="244">
                  <c:v>194.9711137501339</c:v>
                </c:pt>
                <c:pt idx="245">
                  <c:v>195.063149530598</c:v>
                </c:pt>
                <c:pt idx="246">
                  <c:v>193.8746336960061</c:v>
                </c:pt>
                <c:pt idx="247">
                  <c:v>192.544302407654</c:v>
                </c:pt>
                <c:pt idx="248">
                  <c:v>191.0882576619978</c:v>
                </c:pt>
                <c:pt idx="249">
                  <c:v>190.4521926849578</c:v>
                </c:pt>
                <c:pt idx="250">
                  <c:v>190.4793373980137</c:v>
                </c:pt>
                <c:pt idx="251">
                  <c:v>189.1316376610209</c:v>
                </c:pt>
                <c:pt idx="252">
                  <c:v>188.4107475776748</c:v>
                </c:pt>
                <c:pt idx="253">
                  <c:v>188.43607572353</c:v>
                </c:pt>
                <c:pt idx="254">
                  <c:v>188.1135416225234</c:v>
                </c:pt>
                <c:pt idx="255">
                  <c:v>188.3603979945438</c:v>
                </c:pt>
                <c:pt idx="256">
                  <c:v>186.5677041922215</c:v>
                </c:pt>
                <c:pt idx="257">
                  <c:v>186.1642635079792</c:v>
                </c:pt>
                <c:pt idx="258">
                  <c:v>186.2274112560345</c:v>
                </c:pt>
                <c:pt idx="259">
                  <c:v>185.400317454737</c:v>
                </c:pt>
                <c:pt idx="260">
                  <c:v>185.5168113524748</c:v>
                </c:pt>
                <c:pt idx="261">
                  <c:v>184.558995654977</c:v>
                </c:pt>
                <c:pt idx="262">
                  <c:v>184.0544917429954</c:v>
                </c:pt>
                <c:pt idx="263">
                  <c:v>184.1082265912297</c:v>
                </c:pt>
                <c:pt idx="264">
                  <c:v>183.0682098584365</c:v>
                </c:pt>
                <c:pt idx="265">
                  <c:v>182.1267659674208</c:v>
                </c:pt>
                <c:pt idx="266">
                  <c:v>180.7780391859192</c:v>
                </c:pt>
                <c:pt idx="267">
                  <c:v>180.2134391109365</c:v>
                </c:pt>
                <c:pt idx="268">
                  <c:v>180.2701677886986</c:v>
                </c:pt>
                <c:pt idx="269">
                  <c:v>179.5933722607366</c:v>
                </c:pt>
                <c:pt idx="270">
                  <c:v>179.569832380117</c:v>
                </c:pt>
                <c:pt idx="271">
                  <c:v>178.616980174847</c:v>
                </c:pt>
                <c:pt idx="272">
                  <c:v>177.9072481407468</c:v>
                </c:pt>
                <c:pt idx="273">
                  <c:v>177.8094653520752</c:v>
                </c:pt>
                <c:pt idx="274">
                  <c:v>177.5020609232092</c:v>
                </c:pt>
                <c:pt idx="275">
                  <c:v>177.5170291370422</c:v>
                </c:pt>
                <c:pt idx="276">
                  <c:v>176.5580481088013</c:v>
                </c:pt>
                <c:pt idx="277">
                  <c:v>175.6508902073664</c:v>
                </c:pt>
                <c:pt idx="278">
                  <c:v>175.2295309436086</c:v>
                </c:pt>
                <c:pt idx="279">
                  <c:v>175.3030646699509</c:v>
                </c:pt>
                <c:pt idx="280">
                  <c:v>174.4528485462005</c:v>
                </c:pt>
                <c:pt idx="281">
                  <c:v>173.9064194203184</c:v>
                </c:pt>
                <c:pt idx="282">
                  <c:v>173.9085602849484</c:v>
                </c:pt>
                <c:pt idx="283">
                  <c:v>174.311632090486</c:v>
                </c:pt>
                <c:pt idx="284">
                  <c:v>174.2617494753736</c:v>
                </c:pt>
                <c:pt idx="285">
                  <c:v>173.4106456907279</c:v>
                </c:pt>
                <c:pt idx="286">
                  <c:v>172.7250425121414</c:v>
                </c:pt>
                <c:pt idx="287">
                  <c:v>172.6961580727475</c:v>
                </c:pt>
                <c:pt idx="288">
                  <c:v>172.7336980195095</c:v>
                </c:pt>
                <c:pt idx="289">
                  <c:v>172.8510175532629</c:v>
                </c:pt>
                <c:pt idx="290">
                  <c:v>172.1739079403586</c:v>
                </c:pt>
                <c:pt idx="291">
                  <c:v>172.1443614748386</c:v>
                </c:pt>
                <c:pt idx="292">
                  <c:v>171.834102648892</c:v>
                </c:pt>
                <c:pt idx="293">
                  <c:v>172.0034682702632</c:v>
                </c:pt>
                <c:pt idx="294">
                  <c:v>170.9990139539274</c:v>
                </c:pt>
                <c:pt idx="295">
                  <c:v>171.091681634567</c:v>
                </c:pt>
                <c:pt idx="296">
                  <c:v>171.1371438041708</c:v>
                </c:pt>
                <c:pt idx="297">
                  <c:v>171.0938537780904</c:v>
                </c:pt>
                <c:pt idx="298">
                  <c:v>170.6525123827324</c:v>
                </c:pt>
                <c:pt idx="299">
                  <c:v>170.6802469052798</c:v>
                </c:pt>
                <c:pt idx="300">
                  <c:v>170.5865329810646</c:v>
                </c:pt>
                <c:pt idx="301">
                  <c:v>170.8010776769604</c:v>
                </c:pt>
                <c:pt idx="302">
                  <c:v>170.2931192854115</c:v>
                </c:pt>
                <c:pt idx="303">
                  <c:v>170.1409695802645</c:v>
                </c:pt>
                <c:pt idx="304">
                  <c:v>170.3989389872473</c:v>
                </c:pt>
                <c:pt idx="305">
                  <c:v>170.1933584690792</c:v>
                </c:pt>
                <c:pt idx="306">
                  <c:v>170.1932556442929</c:v>
                </c:pt>
                <c:pt idx="307">
                  <c:v>170.2402411737049</c:v>
                </c:pt>
                <c:pt idx="308">
                  <c:v>170.2126425415937</c:v>
                </c:pt>
                <c:pt idx="309">
                  <c:v>170.1006970426249</c:v>
                </c:pt>
                <c:pt idx="310">
                  <c:v>170.5228655153571</c:v>
                </c:pt>
                <c:pt idx="311">
                  <c:v>170.2902725634555</c:v>
                </c:pt>
                <c:pt idx="312">
                  <c:v>169.2940124804743</c:v>
                </c:pt>
                <c:pt idx="313">
                  <c:v>170.2181583203507</c:v>
                </c:pt>
                <c:pt idx="314">
                  <c:v>170.4187778455332</c:v>
                </c:pt>
                <c:pt idx="315">
                  <c:v>169.8848596762137</c:v>
                </c:pt>
                <c:pt idx="316">
                  <c:v>170.1573535465093</c:v>
                </c:pt>
                <c:pt idx="317">
                  <c:v>170.1903863969002</c:v>
                </c:pt>
                <c:pt idx="318">
                  <c:v>169.895153785821</c:v>
                </c:pt>
                <c:pt idx="319">
                  <c:v>170.388312973268</c:v>
                </c:pt>
                <c:pt idx="320">
                  <c:v>170.6569485936416</c:v>
                </c:pt>
                <c:pt idx="321">
                  <c:v>170.0452721912001</c:v>
                </c:pt>
                <c:pt idx="322">
                  <c:v>169.7486486813028</c:v>
                </c:pt>
                <c:pt idx="323">
                  <c:v>170.5338814359096</c:v>
                </c:pt>
                <c:pt idx="324">
                  <c:v>170.9965603684326</c:v>
                </c:pt>
                <c:pt idx="325">
                  <c:v>170.2028437730199</c:v>
                </c:pt>
                <c:pt idx="326">
                  <c:v>169.9527299110137</c:v>
                </c:pt>
                <c:pt idx="327">
                  <c:v>170.2950109314315</c:v>
                </c:pt>
                <c:pt idx="328">
                  <c:v>170.6449686751669</c:v>
                </c:pt>
                <c:pt idx="329">
                  <c:v>170.3116129307947</c:v>
                </c:pt>
                <c:pt idx="330">
                  <c:v>170.0151377834395</c:v>
                </c:pt>
                <c:pt idx="331">
                  <c:v>170.3751882501159</c:v>
                </c:pt>
                <c:pt idx="332">
                  <c:v>170.223015443806</c:v>
                </c:pt>
                <c:pt idx="333">
                  <c:v>170.4056488064191</c:v>
                </c:pt>
                <c:pt idx="334">
                  <c:v>170.3965463598306</c:v>
                </c:pt>
                <c:pt idx="335">
                  <c:v>170.3496084697551</c:v>
                </c:pt>
                <c:pt idx="336">
                  <c:v>170.4648948329899</c:v>
                </c:pt>
                <c:pt idx="337">
                  <c:v>170.2110579575214</c:v>
                </c:pt>
                <c:pt idx="338">
                  <c:v>170.3413664943727</c:v>
                </c:pt>
                <c:pt idx="339">
                  <c:v>170.7484247337923</c:v>
                </c:pt>
                <c:pt idx="340">
                  <c:v>170.6989111693715</c:v>
                </c:pt>
                <c:pt idx="341">
                  <c:v>170.2689777330227</c:v>
                </c:pt>
                <c:pt idx="342">
                  <c:v>170.1303941679356</c:v>
                </c:pt>
                <c:pt idx="343">
                  <c:v>170.2908219197801</c:v>
                </c:pt>
                <c:pt idx="344">
                  <c:v>170.2827161208222</c:v>
                </c:pt>
                <c:pt idx="345">
                  <c:v>170.1508851333985</c:v>
                </c:pt>
                <c:pt idx="346">
                  <c:v>170.2328178833112</c:v>
                </c:pt>
                <c:pt idx="347">
                  <c:v>170.1838527660824</c:v>
                </c:pt>
                <c:pt idx="348">
                  <c:v>170.2094627162985</c:v>
                </c:pt>
                <c:pt idx="349">
                  <c:v>170.5121475780797</c:v>
                </c:pt>
                <c:pt idx="350">
                  <c:v>170.21576171622</c:v>
                </c:pt>
                <c:pt idx="351">
                  <c:v>170.2408393167085</c:v>
                </c:pt>
                <c:pt idx="352">
                  <c:v>170.1537449996527</c:v>
                </c:pt>
                <c:pt idx="353">
                  <c:v>170.1975006083611</c:v>
                </c:pt>
                <c:pt idx="354">
                  <c:v>170.1417346362274</c:v>
                </c:pt>
                <c:pt idx="355">
                  <c:v>170.0080279375272</c:v>
                </c:pt>
                <c:pt idx="356">
                  <c:v>170.2544714530933</c:v>
                </c:pt>
                <c:pt idx="357">
                  <c:v>170.4435331180198</c:v>
                </c:pt>
                <c:pt idx="358">
                  <c:v>170.4207906920009</c:v>
                </c:pt>
                <c:pt idx="359">
                  <c:v>170.3510270570642</c:v>
                </c:pt>
                <c:pt idx="360">
                  <c:v>170.5283579150793</c:v>
                </c:pt>
                <c:pt idx="361">
                  <c:v>170.6115287241267</c:v>
                </c:pt>
                <c:pt idx="362">
                  <c:v>170.5813291779011</c:v>
                </c:pt>
                <c:pt idx="363">
                  <c:v>170.2312279476687</c:v>
                </c:pt>
                <c:pt idx="364">
                  <c:v>170.2630815889929</c:v>
                </c:pt>
                <c:pt idx="365">
                  <c:v>170.2150628929838</c:v>
                </c:pt>
                <c:pt idx="366">
                  <c:v>170.1017618070489</c:v>
                </c:pt>
                <c:pt idx="367">
                  <c:v>170.7133481660211</c:v>
                </c:pt>
                <c:pt idx="368">
                  <c:v>170.229329785757</c:v>
                </c:pt>
                <c:pt idx="369">
                  <c:v>169.9461864532915</c:v>
                </c:pt>
                <c:pt idx="370">
                  <c:v>170.0842032324074</c:v>
                </c:pt>
                <c:pt idx="371">
                  <c:v>169.7498158750467</c:v>
                </c:pt>
                <c:pt idx="372">
                  <c:v>169.7489086448312</c:v>
                </c:pt>
                <c:pt idx="373">
                  <c:v>169.7163570814038</c:v>
                </c:pt>
                <c:pt idx="374">
                  <c:v>169.8526871460819</c:v>
                </c:pt>
                <c:pt idx="375">
                  <c:v>169.9278361734108</c:v>
                </c:pt>
                <c:pt idx="376">
                  <c:v>169.741038236355</c:v>
                </c:pt>
                <c:pt idx="377">
                  <c:v>170.1246856384134</c:v>
                </c:pt>
                <c:pt idx="378">
                  <c:v>169.9785269352645</c:v>
                </c:pt>
                <c:pt idx="379">
                  <c:v>169.7641581114</c:v>
                </c:pt>
                <c:pt idx="380">
                  <c:v>169.8228231274634</c:v>
                </c:pt>
                <c:pt idx="381">
                  <c:v>169.7991529651707</c:v>
                </c:pt>
                <c:pt idx="382">
                  <c:v>169.8837321649044</c:v>
                </c:pt>
                <c:pt idx="383">
                  <c:v>169.6824925563174</c:v>
                </c:pt>
                <c:pt idx="384">
                  <c:v>169.8160399397254</c:v>
                </c:pt>
                <c:pt idx="385">
                  <c:v>169.6698855515567</c:v>
                </c:pt>
                <c:pt idx="386">
                  <c:v>169.9561153811581</c:v>
                </c:pt>
                <c:pt idx="387">
                  <c:v>169.8617667413263</c:v>
                </c:pt>
                <c:pt idx="388">
                  <c:v>169.9050915722909</c:v>
                </c:pt>
                <c:pt idx="389">
                  <c:v>169.9205405311756</c:v>
                </c:pt>
                <c:pt idx="390">
                  <c:v>169.8832427974682</c:v>
                </c:pt>
                <c:pt idx="391">
                  <c:v>169.9008538682183</c:v>
                </c:pt>
                <c:pt idx="392">
                  <c:v>169.981995552406</c:v>
                </c:pt>
                <c:pt idx="393">
                  <c:v>170.2797898394098</c:v>
                </c:pt>
                <c:pt idx="394">
                  <c:v>169.7617313694825</c:v>
                </c:pt>
                <c:pt idx="395">
                  <c:v>169.6223075513247</c:v>
                </c:pt>
                <c:pt idx="396">
                  <c:v>169.7539706998068</c:v>
                </c:pt>
                <c:pt idx="397">
                  <c:v>169.800116255901</c:v>
                </c:pt>
                <c:pt idx="398">
                  <c:v>169.9992353731246</c:v>
                </c:pt>
                <c:pt idx="399">
                  <c:v>169.8940305316617</c:v>
                </c:pt>
                <c:pt idx="400">
                  <c:v>169.9465327259724</c:v>
                </c:pt>
                <c:pt idx="401">
                  <c:v>169.9799412779466</c:v>
                </c:pt>
                <c:pt idx="402">
                  <c:v>170.0522565325427</c:v>
                </c:pt>
                <c:pt idx="403">
                  <c:v>170.0731700150638</c:v>
                </c:pt>
                <c:pt idx="404">
                  <c:v>169.9447340648406</c:v>
                </c:pt>
                <c:pt idx="405">
                  <c:v>170.0738737006184</c:v>
                </c:pt>
                <c:pt idx="406">
                  <c:v>170.0698052950097</c:v>
                </c:pt>
                <c:pt idx="407">
                  <c:v>170.0334415595279</c:v>
                </c:pt>
                <c:pt idx="408">
                  <c:v>170.1798140491304</c:v>
                </c:pt>
                <c:pt idx="409">
                  <c:v>170.2004433994423</c:v>
                </c:pt>
                <c:pt idx="410">
                  <c:v>170.1636146514396</c:v>
                </c:pt>
                <c:pt idx="411">
                  <c:v>170.050709348823</c:v>
                </c:pt>
                <c:pt idx="412">
                  <c:v>170.2407790079056</c:v>
                </c:pt>
                <c:pt idx="413">
                  <c:v>170.2468336687609</c:v>
                </c:pt>
                <c:pt idx="414">
                  <c:v>170.270750035218</c:v>
                </c:pt>
                <c:pt idx="415">
                  <c:v>170.1891190282211</c:v>
                </c:pt>
                <c:pt idx="416">
                  <c:v>170.1985544606598</c:v>
                </c:pt>
                <c:pt idx="417">
                  <c:v>170.2276804643476</c:v>
                </c:pt>
                <c:pt idx="418">
                  <c:v>170.209791800715</c:v>
                </c:pt>
                <c:pt idx="419">
                  <c:v>170.2169791977063</c:v>
                </c:pt>
                <c:pt idx="420">
                  <c:v>170.3483634922912</c:v>
                </c:pt>
                <c:pt idx="421">
                  <c:v>170.2380895593819</c:v>
                </c:pt>
                <c:pt idx="422">
                  <c:v>170.2661785554395</c:v>
                </c:pt>
                <c:pt idx="423">
                  <c:v>170.3428733008662</c:v>
                </c:pt>
                <c:pt idx="424">
                  <c:v>170.4077119424868</c:v>
                </c:pt>
                <c:pt idx="425">
                  <c:v>170.2605891339458</c:v>
                </c:pt>
                <c:pt idx="426">
                  <c:v>170.2056257503386</c:v>
                </c:pt>
                <c:pt idx="427">
                  <c:v>170.1994370951394</c:v>
                </c:pt>
                <c:pt idx="428">
                  <c:v>170.2564748707281</c:v>
                </c:pt>
                <c:pt idx="429">
                  <c:v>170.2250799053342</c:v>
                </c:pt>
                <c:pt idx="430">
                  <c:v>170.2039940725045</c:v>
                </c:pt>
                <c:pt idx="431">
                  <c:v>170.3029243406535</c:v>
                </c:pt>
                <c:pt idx="432">
                  <c:v>170.1432416146408</c:v>
                </c:pt>
                <c:pt idx="433">
                  <c:v>170.2580433728543</c:v>
                </c:pt>
                <c:pt idx="434">
                  <c:v>170.3430350224686</c:v>
                </c:pt>
                <c:pt idx="435">
                  <c:v>170.2679176068401</c:v>
                </c:pt>
                <c:pt idx="436">
                  <c:v>170.2194877296301</c:v>
                </c:pt>
                <c:pt idx="437">
                  <c:v>170.2365498633825</c:v>
                </c:pt>
                <c:pt idx="438">
                  <c:v>170.1698943795425</c:v>
                </c:pt>
                <c:pt idx="439">
                  <c:v>170.1815815979367</c:v>
                </c:pt>
                <c:pt idx="440">
                  <c:v>170.4622735917827</c:v>
                </c:pt>
                <c:pt idx="441">
                  <c:v>170.2754291691901</c:v>
                </c:pt>
                <c:pt idx="442">
                  <c:v>170.227102117525</c:v>
                </c:pt>
                <c:pt idx="443">
                  <c:v>170.1668771172743</c:v>
                </c:pt>
                <c:pt idx="444">
                  <c:v>170.2000925243485</c:v>
                </c:pt>
                <c:pt idx="445">
                  <c:v>170.2585964086437</c:v>
                </c:pt>
                <c:pt idx="446">
                  <c:v>170.227187405457</c:v>
                </c:pt>
                <c:pt idx="447">
                  <c:v>170.2135903123396</c:v>
                </c:pt>
                <c:pt idx="448">
                  <c:v>170.2117013939467</c:v>
                </c:pt>
                <c:pt idx="449">
                  <c:v>170.2003309554828</c:v>
                </c:pt>
                <c:pt idx="450">
                  <c:v>170.2209664915167</c:v>
                </c:pt>
                <c:pt idx="451">
                  <c:v>170.205787781238</c:v>
                </c:pt>
                <c:pt idx="452">
                  <c:v>170.2232273673628</c:v>
                </c:pt>
                <c:pt idx="453">
                  <c:v>170.2274095455628</c:v>
                </c:pt>
                <c:pt idx="454">
                  <c:v>170.2650962502901</c:v>
                </c:pt>
                <c:pt idx="455">
                  <c:v>170.2823479451329</c:v>
                </c:pt>
                <c:pt idx="456">
                  <c:v>170.2941657290056</c:v>
                </c:pt>
                <c:pt idx="457">
                  <c:v>170.2516556670579</c:v>
                </c:pt>
                <c:pt idx="458">
                  <c:v>170.2774027260514</c:v>
                </c:pt>
                <c:pt idx="459">
                  <c:v>170.2614065992215</c:v>
                </c:pt>
                <c:pt idx="460">
                  <c:v>170.2800141887921</c:v>
                </c:pt>
                <c:pt idx="461">
                  <c:v>170.2088116726658</c:v>
                </c:pt>
                <c:pt idx="462">
                  <c:v>170.3242586749549</c:v>
                </c:pt>
                <c:pt idx="463">
                  <c:v>170.2568969993394</c:v>
                </c:pt>
                <c:pt idx="464">
                  <c:v>170.276366321651</c:v>
                </c:pt>
                <c:pt idx="465">
                  <c:v>170.19935275997</c:v>
                </c:pt>
                <c:pt idx="466">
                  <c:v>170.3078080941563</c:v>
                </c:pt>
                <c:pt idx="467">
                  <c:v>170.3329399022963</c:v>
                </c:pt>
                <c:pt idx="468">
                  <c:v>170.2924163394523</c:v>
                </c:pt>
                <c:pt idx="469">
                  <c:v>170.2699236140336</c:v>
                </c:pt>
                <c:pt idx="470">
                  <c:v>170.2637106854994</c:v>
                </c:pt>
                <c:pt idx="471">
                  <c:v>170.2933258329038</c:v>
                </c:pt>
                <c:pt idx="472">
                  <c:v>170.2647598796098</c:v>
                </c:pt>
                <c:pt idx="473">
                  <c:v>170.2473307270501</c:v>
                </c:pt>
                <c:pt idx="474">
                  <c:v>170.2185428100919</c:v>
                </c:pt>
                <c:pt idx="475">
                  <c:v>170.2922562771003</c:v>
                </c:pt>
                <c:pt idx="476">
                  <c:v>170.2431603002696</c:v>
                </c:pt>
                <c:pt idx="477">
                  <c:v>170.229530714228</c:v>
                </c:pt>
                <c:pt idx="478">
                  <c:v>170.2700896430279</c:v>
                </c:pt>
                <c:pt idx="479">
                  <c:v>170.2756255095952</c:v>
                </c:pt>
                <c:pt idx="480">
                  <c:v>170.2661942554824</c:v>
                </c:pt>
                <c:pt idx="481">
                  <c:v>170.3496091815927</c:v>
                </c:pt>
                <c:pt idx="482">
                  <c:v>170.2733365288945</c:v>
                </c:pt>
                <c:pt idx="483">
                  <c:v>170.2431677198794</c:v>
                </c:pt>
                <c:pt idx="484">
                  <c:v>170.2421000282567</c:v>
                </c:pt>
                <c:pt idx="485">
                  <c:v>170.248373559602</c:v>
                </c:pt>
                <c:pt idx="486">
                  <c:v>170.2510844771617</c:v>
                </c:pt>
                <c:pt idx="487">
                  <c:v>170.2477146522351</c:v>
                </c:pt>
                <c:pt idx="488">
                  <c:v>170.2558751320948</c:v>
                </c:pt>
                <c:pt idx="489">
                  <c:v>170.2677482427844</c:v>
                </c:pt>
                <c:pt idx="490">
                  <c:v>170.2654078993162</c:v>
                </c:pt>
                <c:pt idx="491">
                  <c:v>170.2758385431131</c:v>
                </c:pt>
                <c:pt idx="492">
                  <c:v>170.2311954554479</c:v>
                </c:pt>
                <c:pt idx="493">
                  <c:v>170.245439255895</c:v>
                </c:pt>
                <c:pt idx="494">
                  <c:v>170.268848614979</c:v>
                </c:pt>
                <c:pt idx="495">
                  <c:v>170.267455101626</c:v>
                </c:pt>
                <c:pt idx="496">
                  <c:v>170.2856076700209</c:v>
                </c:pt>
                <c:pt idx="497">
                  <c:v>170.2640000535991</c:v>
                </c:pt>
                <c:pt idx="498">
                  <c:v>170.2204478813813</c:v>
                </c:pt>
                <c:pt idx="499">
                  <c:v>170.2361056824667</c:v>
                </c:pt>
                <c:pt idx="500">
                  <c:v>170.2299111079531</c:v>
                </c:pt>
                <c:pt idx="501">
                  <c:v>170.232328783181</c:v>
                </c:pt>
                <c:pt idx="502">
                  <c:v>170.2323430875505</c:v>
                </c:pt>
                <c:pt idx="503">
                  <c:v>170.2368886776501</c:v>
                </c:pt>
                <c:pt idx="504">
                  <c:v>170.2390483630946</c:v>
                </c:pt>
                <c:pt idx="505">
                  <c:v>170.2358670905313</c:v>
                </c:pt>
                <c:pt idx="506">
                  <c:v>170.2798936089243</c:v>
                </c:pt>
                <c:pt idx="507">
                  <c:v>170.2717665027835</c:v>
                </c:pt>
                <c:pt idx="508">
                  <c:v>170.2595326636866</c:v>
                </c:pt>
                <c:pt idx="509">
                  <c:v>170.2498222875867</c:v>
                </c:pt>
                <c:pt idx="510">
                  <c:v>170.2595097364302</c:v>
                </c:pt>
                <c:pt idx="511">
                  <c:v>170.2303866719173</c:v>
                </c:pt>
                <c:pt idx="512">
                  <c:v>170.2331672347564</c:v>
                </c:pt>
                <c:pt idx="513">
                  <c:v>170.2002309936345</c:v>
                </c:pt>
                <c:pt idx="514">
                  <c:v>170.1945010933173</c:v>
                </c:pt>
                <c:pt idx="515">
                  <c:v>170.2235224246323</c:v>
                </c:pt>
                <c:pt idx="516">
                  <c:v>170.2203282034222</c:v>
                </c:pt>
                <c:pt idx="517">
                  <c:v>170.2469028783984</c:v>
                </c:pt>
                <c:pt idx="518">
                  <c:v>170.2649235431831</c:v>
                </c:pt>
                <c:pt idx="519">
                  <c:v>170.2325218166506</c:v>
                </c:pt>
                <c:pt idx="520">
                  <c:v>170.2581653429382</c:v>
                </c:pt>
                <c:pt idx="521">
                  <c:v>170.2419190472731</c:v>
                </c:pt>
                <c:pt idx="522">
                  <c:v>170.2403777731125</c:v>
                </c:pt>
                <c:pt idx="523">
                  <c:v>170.2730841701726</c:v>
                </c:pt>
                <c:pt idx="524">
                  <c:v>170.246827139365</c:v>
                </c:pt>
                <c:pt idx="525">
                  <c:v>170.2090868055353</c:v>
                </c:pt>
                <c:pt idx="526">
                  <c:v>170.2253774740071</c:v>
                </c:pt>
                <c:pt idx="527">
                  <c:v>170.2106926497743</c:v>
                </c:pt>
                <c:pt idx="528">
                  <c:v>170.2349630784531</c:v>
                </c:pt>
                <c:pt idx="529">
                  <c:v>170.2732006340807</c:v>
                </c:pt>
                <c:pt idx="530">
                  <c:v>170.2710949694575</c:v>
                </c:pt>
                <c:pt idx="531">
                  <c:v>170.2676109750931</c:v>
                </c:pt>
                <c:pt idx="532">
                  <c:v>170.2722412050497</c:v>
                </c:pt>
                <c:pt idx="533">
                  <c:v>170.2724639414358</c:v>
                </c:pt>
                <c:pt idx="534">
                  <c:v>170.2887308859623</c:v>
                </c:pt>
                <c:pt idx="535">
                  <c:v>170.2476525353948</c:v>
                </c:pt>
                <c:pt idx="536">
                  <c:v>170.2687354153059</c:v>
                </c:pt>
                <c:pt idx="537">
                  <c:v>170.2787757323601</c:v>
                </c:pt>
                <c:pt idx="538">
                  <c:v>170.2877263644972</c:v>
                </c:pt>
                <c:pt idx="539">
                  <c:v>170.2707043699853</c:v>
                </c:pt>
                <c:pt idx="540">
                  <c:v>170.2974186274086</c:v>
                </c:pt>
                <c:pt idx="541">
                  <c:v>170.2793878543057</c:v>
                </c:pt>
                <c:pt idx="542">
                  <c:v>170.2548510778669</c:v>
                </c:pt>
                <c:pt idx="543">
                  <c:v>170.2957112363381</c:v>
                </c:pt>
                <c:pt idx="544">
                  <c:v>170.2687177226188</c:v>
                </c:pt>
                <c:pt idx="545">
                  <c:v>170.2503997462721</c:v>
                </c:pt>
                <c:pt idx="546">
                  <c:v>170.2779163513461</c:v>
                </c:pt>
                <c:pt idx="547">
                  <c:v>170.296484163257</c:v>
                </c:pt>
                <c:pt idx="548">
                  <c:v>170.2821101294082</c:v>
                </c:pt>
                <c:pt idx="549">
                  <c:v>170.2916269398132</c:v>
                </c:pt>
                <c:pt idx="550">
                  <c:v>170.2546457227517</c:v>
                </c:pt>
                <c:pt idx="551">
                  <c:v>170.237751189583</c:v>
                </c:pt>
                <c:pt idx="552">
                  <c:v>170.262221808734</c:v>
                </c:pt>
                <c:pt idx="553">
                  <c:v>170.2351409423108</c:v>
                </c:pt>
                <c:pt idx="554">
                  <c:v>170.2732450840497</c:v>
                </c:pt>
                <c:pt idx="555">
                  <c:v>170.2664548657747</c:v>
                </c:pt>
                <c:pt idx="556">
                  <c:v>170.2564703231925</c:v>
                </c:pt>
                <c:pt idx="557">
                  <c:v>170.2795504021541</c:v>
                </c:pt>
                <c:pt idx="558">
                  <c:v>170.256404911713</c:v>
                </c:pt>
                <c:pt idx="559">
                  <c:v>170.2410939617022</c:v>
                </c:pt>
                <c:pt idx="560">
                  <c:v>170.2657876250577</c:v>
                </c:pt>
                <c:pt idx="561">
                  <c:v>170.2590079707748</c:v>
                </c:pt>
                <c:pt idx="562">
                  <c:v>170.2489157286171</c:v>
                </c:pt>
                <c:pt idx="563">
                  <c:v>170.2532327292444</c:v>
                </c:pt>
                <c:pt idx="564">
                  <c:v>170.2578563471644</c:v>
                </c:pt>
                <c:pt idx="565">
                  <c:v>170.2578802482379</c:v>
                </c:pt>
                <c:pt idx="566">
                  <c:v>170.2637219939556</c:v>
                </c:pt>
                <c:pt idx="567">
                  <c:v>170.2514474823207</c:v>
                </c:pt>
                <c:pt idx="568">
                  <c:v>170.2521185561718</c:v>
                </c:pt>
                <c:pt idx="569">
                  <c:v>170.2515762621715</c:v>
                </c:pt>
                <c:pt idx="570">
                  <c:v>170.2601553690807</c:v>
                </c:pt>
                <c:pt idx="571">
                  <c:v>170.2576195456586</c:v>
                </c:pt>
                <c:pt idx="572">
                  <c:v>170.2600741904486</c:v>
                </c:pt>
                <c:pt idx="573">
                  <c:v>170.2650218478798</c:v>
                </c:pt>
                <c:pt idx="574">
                  <c:v>170.2365939536219</c:v>
                </c:pt>
                <c:pt idx="575">
                  <c:v>170.2350856679574</c:v>
                </c:pt>
                <c:pt idx="576">
                  <c:v>170.2505361313503</c:v>
                </c:pt>
                <c:pt idx="577">
                  <c:v>170.2506000673734</c:v>
                </c:pt>
                <c:pt idx="578">
                  <c:v>170.2320366818261</c:v>
                </c:pt>
                <c:pt idx="579">
                  <c:v>170.2449475216474</c:v>
                </c:pt>
                <c:pt idx="580">
                  <c:v>170.2184160753563</c:v>
                </c:pt>
                <c:pt idx="581">
                  <c:v>170.2386370988368</c:v>
                </c:pt>
                <c:pt idx="582">
                  <c:v>170.2437888635546</c:v>
                </c:pt>
                <c:pt idx="583">
                  <c:v>170.2328576221759</c:v>
                </c:pt>
                <c:pt idx="584">
                  <c:v>170.225612021376</c:v>
                </c:pt>
                <c:pt idx="585">
                  <c:v>170.2477037806</c:v>
                </c:pt>
                <c:pt idx="586">
                  <c:v>170.2340414839445</c:v>
                </c:pt>
                <c:pt idx="587">
                  <c:v>170.2376985000984</c:v>
                </c:pt>
                <c:pt idx="588">
                  <c:v>170.2145005794625</c:v>
                </c:pt>
                <c:pt idx="589">
                  <c:v>170.213545839895</c:v>
                </c:pt>
                <c:pt idx="590">
                  <c:v>170.214275774278</c:v>
                </c:pt>
                <c:pt idx="591">
                  <c:v>170.2197736824571</c:v>
                </c:pt>
                <c:pt idx="592">
                  <c:v>170.2227766727117</c:v>
                </c:pt>
                <c:pt idx="593">
                  <c:v>170.2097968774962</c:v>
                </c:pt>
                <c:pt idx="594">
                  <c:v>170.2203692358496</c:v>
                </c:pt>
                <c:pt idx="595">
                  <c:v>170.2154805122507</c:v>
                </c:pt>
                <c:pt idx="596">
                  <c:v>170.2203384160148</c:v>
                </c:pt>
                <c:pt idx="597">
                  <c:v>170.214890791321</c:v>
                </c:pt>
                <c:pt idx="598">
                  <c:v>170.208066935642</c:v>
                </c:pt>
                <c:pt idx="599">
                  <c:v>170.2187677782681</c:v>
                </c:pt>
                <c:pt idx="600">
                  <c:v>170.207747525008</c:v>
                </c:pt>
                <c:pt idx="601">
                  <c:v>170.2195028863085</c:v>
                </c:pt>
                <c:pt idx="602">
                  <c:v>170.2068897855536</c:v>
                </c:pt>
                <c:pt idx="603">
                  <c:v>170.2150421198754</c:v>
                </c:pt>
                <c:pt idx="604">
                  <c:v>170.2355996743181</c:v>
                </c:pt>
                <c:pt idx="605">
                  <c:v>170.22951455817</c:v>
                </c:pt>
                <c:pt idx="606">
                  <c:v>170.2204947378217</c:v>
                </c:pt>
                <c:pt idx="607">
                  <c:v>170.225062285757</c:v>
                </c:pt>
                <c:pt idx="608">
                  <c:v>170.2350419205588</c:v>
                </c:pt>
                <c:pt idx="609">
                  <c:v>170.2355451375664</c:v>
                </c:pt>
                <c:pt idx="610">
                  <c:v>170.2541633927631</c:v>
                </c:pt>
                <c:pt idx="611">
                  <c:v>170.2321067131763</c:v>
                </c:pt>
                <c:pt idx="612">
                  <c:v>170.2256171236334</c:v>
                </c:pt>
                <c:pt idx="613">
                  <c:v>170.2496337692137</c:v>
                </c:pt>
                <c:pt idx="614">
                  <c:v>170.2402178979438</c:v>
                </c:pt>
                <c:pt idx="615">
                  <c:v>170.2452684306584</c:v>
                </c:pt>
                <c:pt idx="616">
                  <c:v>170.243545459039</c:v>
                </c:pt>
                <c:pt idx="617">
                  <c:v>170.2504134264393</c:v>
                </c:pt>
                <c:pt idx="618">
                  <c:v>170.2506115201589</c:v>
                </c:pt>
                <c:pt idx="619">
                  <c:v>170.2461995442774</c:v>
                </c:pt>
                <c:pt idx="620">
                  <c:v>170.2464389908421</c:v>
                </c:pt>
                <c:pt idx="621">
                  <c:v>170.2457048769124</c:v>
                </c:pt>
                <c:pt idx="622">
                  <c:v>170.2448895348473</c:v>
                </c:pt>
                <c:pt idx="623">
                  <c:v>170.2529142129485</c:v>
                </c:pt>
                <c:pt idx="624">
                  <c:v>170.2458524157376</c:v>
                </c:pt>
                <c:pt idx="625">
                  <c:v>170.2384845011126</c:v>
                </c:pt>
                <c:pt idx="626">
                  <c:v>170.2446116223533</c:v>
                </c:pt>
                <c:pt idx="627">
                  <c:v>170.2424307234775</c:v>
                </c:pt>
                <c:pt idx="628">
                  <c:v>170.2431161126717</c:v>
                </c:pt>
                <c:pt idx="629">
                  <c:v>170.2401074038425</c:v>
                </c:pt>
                <c:pt idx="630">
                  <c:v>170.240558097268</c:v>
                </c:pt>
                <c:pt idx="631">
                  <c:v>170.2516309383653</c:v>
                </c:pt>
                <c:pt idx="632">
                  <c:v>170.253193780046</c:v>
                </c:pt>
                <c:pt idx="633">
                  <c:v>170.2449327478052</c:v>
                </c:pt>
                <c:pt idx="634">
                  <c:v>170.2452362522957</c:v>
                </c:pt>
                <c:pt idx="635">
                  <c:v>170.2401792436623</c:v>
                </c:pt>
                <c:pt idx="636">
                  <c:v>170.2384723536034</c:v>
                </c:pt>
                <c:pt idx="637">
                  <c:v>170.2346491849442</c:v>
                </c:pt>
                <c:pt idx="638">
                  <c:v>170.2370656420691</c:v>
                </c:pt>
                <c:pt idx="639">
                  <c:v>170.2475003855671</c:v>
                </c:pt>
                <c:pt idx="640">
                  <c:v>170.2326158929233</c:v>
                </c:pt>
                <c:pt idx="641">
                  <c:v>170.2243915129199</c:v>
                </c:pt>
                <c:pt idx="642">
                  <c:v>170.2279527049239</c:v>
                </c:pt>
                <c:pt idx="643">
                  <c:v>170.2324654729387</c:v>
                </c:pt>
                <c:pt idx="644">
                  <c:v>170.2323037710764</c:v>
                </c:pt>
                <c:pt idx="645">
                  <c:v>170.2213416575076</c:v>
                </c:pt>
                <c:pt idx="646">
                  <c:v>170.2352532131256</c:v>
                </c:pt>
                <c:pt idx="647">
                  <c:v>170.2353974468417</c:v>
                </c:pt>
                <c:pt idx="648">
                  <c:v>170.2340765051586</c:v>
                </c:pt>
                <c:pt idx="649">
                  <c:v>170.2243455491369</c:v>
                </c:pt>
                <c:pt idx="650">
                  <c:v>170.2242514834785</c:v>
                </c:pt>
                <c:pt idx="651">
                  <c:v>170.2216114932587</c:v>
                </c:pt>
                <c:pt idx="652">
                  <c:v>170.2220300530354</c:v>
                </c:pt>
                <c:pt idx="653">
                  <c:v>170.2212589147004</c:v>
                </c:pt>
                <c:pt idx="654">
                  <c:v>170.225283824052</c:v>
                </c:pt>
                <c:pt idx="655">
                  <c:v>170.2225473798437</c:v>
                </c:pt>
                <c:pt idx="656">
                  <c:v>170.2237433893599</c:v>
                </c:pt>
                <c:pt idx="657">
                  <c:v>170.2173015021098</c:v>
                </c:pt>
                <c:pt idx="658">
                  <c:v>170.2157378220897</c:v>
                </c:pt>
                <c:pt idx="659">
                  <c:v>170.2185423028956</c:v>
                </c:pt>
                <c:pt idx="660">
                  <c:v>170.2144994994121</c:v>
                </c:pt>
                <c:pt idx="661">
                  <c:v>170.2081960435227</c:v>
                </c:pt>
                <c:pt idx="662">
                  <c:v>170.2185884643135</c:v>
                </c:pt>
                <c:pt idx="663">
                  <c:v>170.2241668061912</c:v>
                </c:pt>
                <c:pt idx="664">
                  <c:v>170.2267888085323</c:v>
                </c:pt>
                <c:pt idx="665">
                  <c:v>170.2267799902111</c:v>
                </c:pt>
                <c:pt idx="666">
                  <c:v>170.217838757976</c:v>
                </c:pt>
                <c:pt idx="667">
                  <c:v>170.2314671268597</c:v>
                </c:pt>
                <c:pt idx="668">
                  <c:v>170.2210166580449</c:v>
                </c:pt>
                <c:pt idx="669">
                  <c:v>170.2249501951323</c:v>
                </c:pt>
                <c:pt idx="670">
                  <c:v>170.227250703068</c:v>
                </c:pt>
                <c:pt idx="671">
                  <c:v>170.2395910702476</c:v>
                </c:pt>
                <c:pt idx="672">
                  <c:v>170.2328319530245</c:v>
                </c:pt>
                <c:pt idx="673">
                  <c:v>170.2247055076517</c:v>
                </c:pt>
                <c:pt idx="674">
                  <c:v>170.228768501423</c:v>
                </c:pt>
                <c:pt idx="675">
                  <c:v>170.2296429310165</c:v>
                </c:pt>
                <c:pt idx="676">
                  <c:v>170.2252042870977</c:v>
                </c:pt>
                <c:pt idx="677">
                  <c:v>170.2227885427874</c:v>
                </c:pt>
                <c:pt idx="678">
                  <c:v>170.2260788656331</c:v>
                </c:pt>
                <c:pt idx="679">
                  <c:v>170.2206584483281</c:v>
                </c:pt>
                <c:pt idx="680">
                  <c:v>170.2257175801442</c:v>
                </c:pt>
                <c:pt idx="681">
                  <c:v>170.2172412873173</c:v>
                </c:pt>
                <c:pt idx="682">
                  <c:v>170.2199122172034</c:v>
                </c:pt>
                <c:pt idx="683">
                  <c:v>170.2214596082546</c:v>
                </c:pt>
                <c:pt idx="684">
                  <c:v>170.2200061084666</c:v>
                </c:pt>
                <c:pt idx="685">
                  <c:v>170.2233360565846</c:v>
                </c:pt>
                <c:pt idx="686">
                  <c:v>170.2168031659327</c:v>
                </c:pt>
                <c:pt idx="687">
                  <c:v>170.2141272719793</c:v>
                </c:pt>
                <c:pt idx="688">
                  <c:v>170.217276086777</c:v>
                </c:pt>
                <c:pt idx="689">
                  <c:v>170.215850736806</c:v>
                </c:pt>
                <c:pt idx="690">
                  <c:v>170.2199827160617</c:v>
                </c:pt>
                <c:pt idx="691">
                  <c:v>170.2167232593471</c:v>
                </c:pt>
                <c:pt idx="692">
                  <c:v>170.2221545645536</c:v>
                </c:pt>
                <c:pt idx="693">
                  <c:v>170.2279415732436</c:v>
                </c:pt>
                <c:pt idx="694">
                  <c:v>170.2212138670137</c:v>
                </c:pt>
                <c:pt idx="695">
                  <c:v>170.2270812263008</c:v>
                </c:pt>
                <c:pt idx="696">
                  <c:v>170.2256296954515</c:v>
                </c:pt>
                <c:pt idx="697">
                  <c:v>170.2245372220785</c:v>
                </c:pt>
                <c:pt idx="698">
                  <c:v>170.2148819444342</c:v>
                </c:pt>
                <c:pt idx="699">
                  <c:v>170.2219820494206</c:v>
                </c:pt>
                <c:pt idx="700">
                  <c:v>170.2227488723593</c:v>
                </c:pt>
                <c:pt idx="701">
                  <c:v>170.220492335893</c:v>
                </c:pt>
                <c:pt idx="702">
                  <c:v>170.217428643526</c:v>
                </c:pt>
                <c:pt idx="703">
                  <c:v>170.2196038170293</c:v>
                </c:pt>
                <c:pt idx="704">
                  <c:v>170.2142165833653</c:v>
                </c:pt>
                <c:pt idx="705">
                  <c:v>170.214353243469</c:v>
                </c:pt>
                <c:pt idx="706">
                  <c:v>170.2175702395452</c:v>
                </c:pt>
                <c:pt idx="707">
                  <c:v>170.2149366340973</c:v>
                </c:pt>
                <c:pt idx="708">
                  <c:v>170.2171567951024</c:v>
                </c:pt>
                <c:pt idx="709">
                  <c:v>170.2157574526832</c:v>
                </c:pt>
                <c:pt idx="710">
                  <c:v>170.2154970084416</c:v>
                </c:pt>
                <c:pt idx="711">
                  <c:v>170.2148308388975</c:v>
                </c:pt>
                <c:pt idx="712">
                  <c:v>170.2151016206988</c:v>
                </c:pt>
                <c:pt idx="713">
                  <c:v>170.2162976754543</c:v>
                </c:pt>
                <c:pt idx="714">
                  <c:v>170.2203130656565</c:v>
                </c:pt>
                <c:pt idx="715">
                  <c:v>170.2188955384096</c:v>
                </c:pt>
                <c:pt idx="716">
                  <c:v>170.2176191467658</c:v>
                </c:pt>
                <c:pt idx="717">
                  <c:v>170.2181603963546</c:v>
                </c:pt>
                <c:pt idx="718">
                  <c:v>170.2222854352704</c:v>
                </c:pt>
                <c:pt idx="719">
                  <c:v>170.2193051918107</c:v>
                </c:pt>
                <c:pt idx="720">
                  <c:v>170.2231600362048</c:v>
                </c:pt>
                <c:pt idx="721">
                  <c:v>170.2214494640542</c:v>
                </c:pt>
                <c:pt idx="722">
                  <c:v>170.2208209594614</c:v>
                </c:pt>
                <c:pt idx="723">
                  <c:v>170.2216244928949</c:v>
                </c:pt>
                <c:pt idx="724">
                  <c:v>170.2229411860303</c:v>
                </c:pt>
                <c:pt idx="725">
                  <c:v>170.2229174975791</c:v>
                </c:pt>
                <c:pt idx="726">
                  <c:v>170.2193923810878</c:v>
                </c:pt>
                <c:pt idx="727">
                  <c:v>170.220277782775</c:v>
                </c:pt>
                <c:pt idx="728">
                  <c:v>170.2233370074579</c:v>
                </c:pt>
                <c:pt idx="729">
                  <c:v>170.2227131280139</c:v>
                </c:pt>
                <c:pt idx="730">
                  <c:v>170.2265889019221</c:v>
                </c:pt>
                <c:pt idx="731">
                  <c:v>170.2244674560505</c:v>
                </c:pt>
                <c:pt idx="732">
                  <c:v>170.2255093901593</c:v>
                </c:pt>
                <c:pt idx="733">
                  <c:v>170.2207161972746</c:v>
                </c:pt>
                <c:pt idx="734">
                  <c:v>170.2296257692265</c:v>
                </c:pt>
                <c:pt idx="735">
                  <c:v>170.2249439238735</c:v>
                </c:pt>
                <c:pt idx="736">
                  <c:v>170.2269223704623</c:v>
                </c:pt>
                <c:pt idx="737">
                  <c:v>170.2268038084308</c:v>
                </c:pt>
                <c:pt idx="738">
                  <c:v>170.229419157711</c:v>
                </c:pt>
                <c:pt idx="739">
                  <c:v>170.2264256554736</c:v>
                </c:pt>
                <c:pt idx="740">
                  <c:v>170.2299686834073</c:v>
                </c:pt>
                <c:pt idx="741">
                  <c:v>170.2276381923776</c:v>
                </c:pt>
                <c:pt idx="742">
                  <c:v>170.2253977970887</c:v>
                </c:pt>
                <c:pt idx="743">
                  <c:v>170.2263167100099</c:v>
                </c:pt>
                <c:pt idx="744">
                  <c:v>170.2226258082635</c:v>
                </c:pt>
                <c:pt idx="745">
                  <c:v>170.2291686718408</c:v>
                </c:pt>
                <c:pt idx="746">
                  <c:v>170.2266772184363</c:v>
                </c:pt>
                <c:pt idx="747">
                  <c:v>170.2257458294611</c:v>
                </c:pt>
                <c:pt idx="748">
                  <c:v>170.2315134245465</c:v>
                </c:pt>
                <c:pt idx="749">
                  <c:v>170.2287326887549</c:v>
                </c:pt>
                <c:pt idx="750">
                  <c:v>170.2234867465008</c:v>
                </c:pt>
                <c:pt idx="751">
                  <c:v>170.2264071871696</c:v>
                </c:pt>
                <c:pt idx="752">
                  <c:v>170.2263046290527</c:v>
                </c:pt>
                <c:pt idx="753">
                  <c:v>170.2274950103198</c:v>
                </c:pt>
                <c:pt idx="754">
                  <c:v>170.2269349379699</c:v>
                </c:pt>
                <c:pt idx="755">
                  <c:v>170.2282576508076</c:v>
                </c:pt>
                <c:pt idx="756">
                  <c:v>170.2267596307887</c:v>
                </c:pt>
                <c:pt idx="757">
                  <c:v>170.2259333166839</c:v>
                </c:pt>
                <c:pt idx="758">
                  <c:v>170.2260835846808</c:v>
                </c:pt>
                <c:pt idx="759">
                  <c:v>170.2269366902975</c:v>
                </c:pt>
                <c:pt idx="760">
                  <c:v>170.2276560028042</c:v>
                </c:pt>
                <c:pt idx="761">
                  <c:v>170.2280522854865</c:v>
                </c:pt>
                <c:pt idx="762">
                  <c:v>170.2272852312783</c:v>
                </c:pt>
                <c:pt idx="763">
                  <c:v>170.2244600508746</c:v>
                </c:pt>
                <c:pt idx="764">
                  <c:v>170.2278913525641</c:v>
                </c:pt>
                <c:pt idx="765">
                  <c:v>170.2269095743147</c:v>
                </c:pt>
                <c:pt idx="766">
                  <c:v>170.2289444042408</c:v>
                </c:pt>
                <c:pt idx="767">
                  <c:v>170.2284333407311</c:v>
                </c:pt>
                <c:pt idx="768">
                  <c:v>170.2278281764828</c:v>
                </c:pt>
                <c:pt idx="769">
                  <c:v>170.2298342583068</c:v>
                </c:pt>
                <c:pt idx="770">
                  <c:v>170.2277214244793</c:v>
                </c:pt>
                <c:pt idx="771">
                  <c:v>170.2292002213061</c:v>
                </c:pt>
                <c:pt idx="772">
                  <c:v>170.2282756465833</c:v>
                </c:pt>
                <c:pt idx="773">
                  <c:v>170.2275259093071</c:v>
                </c:pt>
                <c:pt idx="774">
                  <c:v>170.228697578966</c:v>
                </c:pt>
                <c:pt idx="775">
                  <c:v>170.2290007076172</c:v>
                </c:pt>
                <c:pt idx="776">
                  <c:v>170.2275040130161</c:v>
                </c:pt>
                <c:pt idx="777">
                  <c:v>170.2297891310265</c:v>
                </c:pt>
                <c:pt idx="778">
                  <c:v>170.2269804520353</c:v>
                </c:pt>
                <c:pt idx="779">
                  <c:v>170.2285717725027</c:v>
                </c:pt>
                <c:pt idx="780">
                  <c:v>170.2284502843536</c:v>
                </c:pt>
                <c:pt idx="781">
                  <c:v>170.2277449003078</c:v>
                </c:pt>
                <c:pt idx="782">
                  <c:v>170.2285307964668</c:v>
                </c:pt>
                <c:pt idx="783">
                  <c:v>170.22781540008</c:v>
                </c:pt>
                <c:pt idx="784">
                  <c:v>170.2290624360894</c:v>
                </c:pt>
                <c:pt idx="785">
                  <c:v>170.2295785038442</c:v>
                </c:pt>
                <c:pt idx="786">
                  <c:v>170.2294881810211</c:v>
                </c:pt>
                <c:pt idx="787">
                  <c:v>170.2310913079226</c:v>
                </c:pt>
                <c:pt idx="788">
                  <c:v>170.230198830986</c:v>
                </c:pt>
                <c:pt idx="789">
                  <c:v>170.2293571539241</c:v>
                </c:pt>
                <c:pt idx="790">
                  <c:v>170.2280867022816</c:v>
                </c:pt>
                <c:pt idx="791">
                  <c:v>170.2279279649876</c:v>
                </c:pt>
                <c:pt idx="792">
                  <c:v>170.2290538112095</c:v>
                </c:pt>
                <c:pt idx="793">
                  <c:v>170.2282577427372</c:v>
                </c:pt>
                <c:pt idx="794">
                  <c:v>170.22913018278</c:v>
                </c:pt>
                <c:pt idx="795">
                  <c:v>170.2286813626731</c:v>
                </c:pt>
                <c:pt idx="796">
                  <c:v>170.2265468118327</c:v>
                </c:pt>
                <c:pt idx="797">
                  <c:v>170.2281568799521</c:v>
                </c:pt>
                <c:pt idx="798">
                  <c:v>170.2289165778376</c:v>
                </c:pt>
                <c:pt idx="799">
                  <c:v>170.22895883388</c:v>
                </c:pt>
                <c:pt idx="800">
                  <c:v>170.2281799780091</c:v>
                </c:pt>
                <c:pt idx="801">
                  <c:v>170.2286332045773</c:v>
                </c:pt>
                <c:pt idx="802">
                  <c:v>170.2290264042308</c:v>
                </c:pt>
                <c:pt idx="803">
                  <c:v>170.2291964588884</c:v>
                </c:pt>
                <c:pt idx="804">
                  <c:v>170.228696574068</c:v>
                </c:pt>
                <c:pt idx="805">
                  <c:v>170.2285200794272</c:v>
                </c:pt>
                <c:pt idx="806">
                  <c:v>170.2286208583746</c:v>
                </c:pt>
                <c:pt idx="807">
                  <c:v>170.2289037993896</c:v>
                </c:pt>
                <c:pt idx="808">
                  <c:v>170.2284481709722</c:v>
                </c:pt>
                <c:pt idx="809">
                  <c:v>170.2289435756236</c:v>
                </c:pt>
                <c:pt idx="810">
                  <c:v>170.2296531288755</c:v>
                </c:pt>
                <c:pt idx="811">
                  <c:v>170.2293486853727</c:v>
                </c:pt>
                <c:pt idx="812">
                  <c:v>170.2305647836002</c:v>
                </c:pt>
                <c:pt idx="813">
                  <c:v>170.2296546030454</c:v>
                </c:pt>
                <c:pt idx="814">
                  <c:v>170.2280280867216</c:v>
                </c:pt>
                <c:pt idx="815">
                  <c:v>170.2276654712089</c:v>
                </c:pt>
                <c:pt idx="816">
                  <c:v>170.2279594664747</c:v>
                </c:pt>
                <c:pt idx="817">
                  <c:v>170.2282225604536</c:v>
                </c:pt>
                <c:pt idx="818">
                  <c:v>170.22889691098</c:v>
                </c:pt>
                <c:pt idx="819">
                  <c:v>170.2276222848457</c:v>
                </c:pt>
                <c:pt idx="820">
                  <c:v>170.2285661620295</c:v>
                </c:pt>
                <c:pt idx="821">
                  <c:v>170.2275741040887</c:v>
                </c:pt>
                <c:pt idx="822">
                  <c:v>170.2278286128739</c:v>
                </c:pt>
                <c:pt idx="823">
                  <c:v>170.2281171679255</c:v>
                </c:pt>
                <c:pt idx="824">
                  <c:v>170.229040825613</c:v>
                </c:pt>
                <c:pt idx="825">
                  <c:v>170.2290446802066</c:v>
                </c:pt>
                <c:pt idx="826">
                  <c:v>170.2283507969548</c:v>
                </c:pt>
                <c:pt idx="827">
                  <c:v>170.2292460581994</c:v>
                </c:pt>
                <c:pt idx="828">
                  <c:v>170.2290160983319</c:v>
                </c:pt>
                <c:pt idx="829">
                  <c:v>170.2295929801414</c:v>
                </c:pt>
                <c:pt idx="830">
                  <c:v>170.2294441045954</c:v>
                </c:pt>
                <c:pt idx="831">
                  <c:v>170.2290258683591</c:v>
                </c:pt>
                <c:pt idx="832">
                  <c:v>170.2298553718109</c:v>
                </c:pt>
                <c:pt idx="833">
                  <c:v>170.2296886615744</c:v>
                </c:pt>
                <c:pt idx="834">
                  <c:v>170.230206890709</c:v>
                </c:pt>
                <c:pt idx="835">
                  <c:v>170.2299890212658</c:v>
                </c:pt>
                <c:pt idx="836">
                  <c:v>170.2304257149733</c:v>
                </c:pt>
                <c:pt idx="837">
                  <c:v>170.2300643399473</c:v>
                </c:pt>
                <c:pt idx="838">
                  <c:v>170.2291913446844</c:v>
                </c:pt>
                <c:pt idx="839">
                  <c:v>170.2300419838456</c:v>
                </c:pt>
                <c:pt idx="840">
                  <c:v>170.2306947662674</c:v>
                </c:pt>
                <c:pt idx="841">
                  <c:v>170.2306647726818</c:v>
                </c:pt>
                <c:pt idx="842">
                  <c:v>170.2300139963356</c:v>
                </c:pt>
                <c:pt idx="843">
                  <c:v>170.2315537177107</c:v>
                </c:pt>
                <c:pt idx="844">
                  <c:v>170.2314938803856</c:v>
                </c:pt>
                <c:pt idx="845">
                  <c:v>170.2310774143128</c:v>
                </c:pt>
                <c:pt idx="846">
                  <c:v>170.231970908258</c:v>
                </c:pt>
                <c:pt idx="847">
                  <c:v>170.2319794538439</c:v>
                </c:pt>
                <c:pt idx="848">
                  <c:v>170.231886090272</c:v>
                </c:pt>
                <c:pt idx="849">
                  <c:v>170.2318080263328</c:v>
                </c:pt>
                <c:pt idx="850">
                  <c:v>170.2307320457221</c:v>
                </c:pt>
                <c:pt idx="851">
                  <c:v>170.2312242566725</c:v>
                </c:pt>
                <c:pt idx="852">
                  <c:v>170.2287873644869</c:v>
                </c:pt>
                <c:pt idx="853">
                  <c:v>170.2289688737331</c:v>
                </c:pt>
                <c:pt idx="854">
                  <c:v>170.2279643741094</c:v>
                </c:pt>
                <c:pt idx="855">
                  <c:v>170.2286246837661</c:v>
                </c:pt>
                <c:pt idx="856">
                  <c:v>170.2286783495408</c:v>
                </c:pt>
                <c:pt idx="857">
                  <c:v>170.2286770571469</c:v>
                </c:pt>
                <c:pt idx="858">
                  <c:v>170.2292352649524</c:v>
                </c:pt>
                <c:pt idx="859">
                  <c:v>170.2289310971304</c:v>
                </c:pt>
                <c:pt idx="860">
                  <c:v>170.2288059188602</c:v>
                </c:pt>
                <c:pt idx="861">
                  <c:v>170.2288806004917</c:v>
                </c:pt>
                <c:pt idx="862">
                  <c:v>170.2277923594512</c:v>
                </c:pt>
                <c:pt idx="863">
                  <c:v>170.228532178053</c:v>
                </c:pt>
                <c:pt idx="864">
                  <c:v>170.2286981999554</c:v>
                </c:pt>
                <c:pt idx="865">
                  <c:v>170.2289875370589</c:v>
                </c:pt>
                <c:pt idx="866">
                  <c:v>170.2288033085004</c:v>
                </c:pt>
                <c:pt idx="867">
                  <c:v>170.2284284194448</c:v>
                </c:pt>
                <c:pt idx="868">
                  <c:v>170.2285861017797</c:v>
                </c:pt>
                <c:pt idx="869">
                  <c:v>170.2287832669948</c:v>
                </c:pt>
                <c:pt idx="870">
                  <c:v>170.2272969922053</c:v>
                </c:pt>
                <c:pt idx="871">
                  <c:v>170.2287424163914</c:v>
                </c:pt>
                <c:pt idx="872">
                  <c:v>170.2285881656117</c:v>
                </c:pt>
                <c:pt idx="873">
                  <c:v>170.2292404230768</c:v>
                </c:pt>
                <c:pt idx="874">
                  <c:v>170.2284582837414</c:v>
                </c:pt>
                <c:pt idx="875">
                  <c:v>170.2284196845283</c:v>
                </c:pt>
                <c:pt idx="876">
                  <c:v>170.2286120708271</c:v>
                </c:pt>
                <c:pt idx="877">
                  <c:v>170.2293078743283</c:v>
                </c:pt>
                <c:pt idx="878">
                  <c:v>170.2283068628459</c:v>
                </c:pt>
                <c:pt idx="879">
                  <c:v>170.228716789252</c:v>
                </c:pt>
                <c:pt idx="880">
                  <c:v>170.2282405170613</c:v>
                </c:pt>
                <c:pt idx="881">
                  <c:v>170.2291950024259</c:v>
                </c:pt>
                <c:pt idx="882">
                  <c:v>170.2289155409462</c:v>
                </c:pt>
                <c:pt idx="883">
                  <c:v>170.2285125062977</c:v>
                </c:pt>
                <c:pt idx="884">
                  <c:v>170.2287774221367</c:v>
                </c:pt>
                <c:pt idx="885">
                  <c:v>170.2288346055804</c:v>
                </c:pt>
                <c:pt idx="886">
                  <c:v>170.229017358535</c:v>
                </c:pt>
                <c:pt idx="887">
                  <c:v>170.2283834341565</c:v>
                </c:pt>
                <c:pt idx="888">
                  <c:v>170.2286250277651</c:v>
                </c:pt>
                <c:pt idx="889">
                  <c:v>170.2286124709285</c:v>
                </c:pt>
                <c:pt idx="890">
                  <c:v>170.228710124011</c:v>
                </c:pt>
                <c:pt idx="891">
                  <c:v>170.2288943531013</c:v>
                </c:pt>
                <c:pt idx="892">
                  <c:v>170.2284807817973</c:v>
                </c:pt>
                <c:pt idx="893">
                  <c:v>170.2285929370217</c:v>
                </c:pt>
                <c:pt idx="894">
                  <c:v>170.2290239374063</c:v>
                </c:pt>
                <c:pt idx="895">
                  <c:v>170.2284322549945</c:v>
                </c:pt>
                <c:pt idx="896">
                  <c:v>170.2282922339385</c:v>
                </c:pt>
                <c:pt idx="897">
                  <c:v>170.2286584934153</c:v>
                </c:pt>
                <c:pt idx="898">
                  <c:v>170.228400838308</c:v>
                </c:pt>
                <c:pt idx="899">
                  <c:v>170.2285731323857</c:v>
                </c:pt>
                <c:pt idx="900">
                  <c:v>170.2283990060678</c:v>
                </c:pt>
                <c:pt idx="901">
                  <c:v>170.228220079813</c:v>
                </c:pt>
                <c:pt idx="902">
                  <c:v>170.2289646577238</c:v>
                </c:pt>
                <c:pt idx="903">
                  <c:v>170.2289248083515</c:v>
                </c:pt>
                <c:pt idx="904">
                  <c:v>170.2286431475276</c:v>
                </c:pt>
                <c:pt idx="905">
                  <c:v>170.2292119294417</c:v>
                </c:pt>
                <c:pt idx="906">
                  <c:v>170.2286381853641</c:v>
                </c:pt>
                <c:pt idx="907">
                  <c:v>170.2288815841125</c:v>
                </c:pt>
                <c:pt idx="908">
                  <c:v>170.2292817578001</c:v>
                </c:pt>
                <c:pt idx="909">
                  <c:v>170.2289103804242</c:v>
                </c:pt>
                <c:pt idx="910">
                  <c:v>170.2279338186497</c:v>
                </c:pt>
                <c:pt idx="911">
                  <c:v>170.2291317282136</c:v>
                </c:pt>
                <c:pt idx="912">
                  <c:v>170.2293605180141</c:v>
                </c:pt>
                <c:pt idx="913">
                  <c:v>170.2287540545069</c:v>
                </c:pt>
                <c:pt idx="914">
                  <c:v>170.2292063938079</c:v>
                </c:pt>
                <c:pt idx="915">
                  <c:v>170.2287762649778</c:v>
                </c:pt>
                <c:pt idx="916">
                  <c:v>170.2288466395856</c:v>
                </c:pt>
                <c:pt idx="917">
                  <c:v>170.2288679427352</c:v>
                </c:pt>
                <c:pt idx="918">
                  <c:v>170.2289485085089</c:v>
                </c:pt>
                <c:pt idx="919">
                  <c:v>170.22871807454</c:v>
                </c:pt>
                <c:pt idx="920">
                  <c:v>170.2290875293671</c:v>
                </c:pt>
                <c:pt idx="921">
                  <c:v>170.2286738577753</c:v>
                </c:pt>
                <c:pt idx="922">
                  <c:v>170.2293443906008</c:v>
                </c:pt>
                <c:pt idx="923">
                  <c:v>170.2289098436395</c:v>
                </c:pt>
                <c:pt idx="924">
                  <c:v>170.2286657997419</c:v>
                </c:pt>
                <c:pt idx="925">
                  <c:v>170.2287709900188</c:v>
                </c:pt>
                <c:pt idx="926">
                  <c:v>170.2292477193511</c:v>
                </c:pt>
                <c:pt idx="927">
                  <c:v>170.2289011129373</c:v>
                </c:pt>
                <c:pt idx="928">
                  <c:v>170.2285381187423</c:v>
                </c:pt>
                <c:pt idx="929">
                  <c:v>170.2283560277029</c:v>
                </c:pt>
                <c:pt idx="930">
                  <c:v>170.2283927576503</c:v>
                </c:pt>
                <c:pt idx="931">
                  <c:v>170.2285017711106</c:v>
                </c:pt>
                <c:pt idx="932">
                  <c:v>170.2283563838895</c:v>
                </c:pt>
                <c:pt idx="933">
                  <c:v>170.2284531296393</c:v>
                </c:pt>
                <c:pt idx="934">
                  <c:v>170.2283828160741</c:v>
                </c:pt>
                <c:pt idx="935">
                  <c:v>170.2286524681501</c:v>
                </c:pt>
                <c:pt idx="936">
                  <c:v>170.2284187989466</c:v>
                </c:pt>
                <c:pt idx="937">
                  <c:v>170.2286986961844</c:v>
                </c:pt>
                <c:pt idx="938">
                  <c:v>170.2284485500806</c:v>
                </c:pt>
                <c:pt idx="939">
                  <c:v>170.2286115158792</c:v>
                </c:pt>
                <c:pt idx="940">
                  <c:v>170.2284037449586</c:v>
                </c:pt>
                <c:pt idx="941">
                  <c:v>170.2283064699372</c:v>
                </c:pt>
                <c:pt idx="942">
                  <c:v>170.2283566574901</c:v>
                </c:pt>
                <c:pt idx="943">
                  <c:v>170.2281490382026</c:v>
                </c:pt>
                <c:pt idx="944">
                  <c:v>170.2285160415576</c:v>
                </c:pt>
                <c:pt idx="945">
                  <c:v>170.2281855604538</c:v>
                </c:pt>
                <c:pt idx="946">
                  <c:v>170.2284548289149</c:v>
                </c:pt>
                <c:pt idx="947">
                  <c:v>170.2285672647148</c:v>
                </c:pt>
                <c:pt idx="948">
                  <c:v>170.2287270632484</c:v>
                </c:pt>
                <c:pt idx="949">
                  <c:v>170.228705739751</c:v>
                </c:pt>
                <c:pt idx="950">
                  <c:v>170.2288145647118</c:v>
                </c:pt>
                <c:pt idx="951">
                  <c:v>170.2287871370009</c:v>
                </c:pt>
                <c:pt idx="952">
                  <c:v>170.2285405334959</c:v>
                </c:pt>
                <c:pt idx="953">
                  <c:v>170.2288842934259</c:v>
                </c:pt>
                <c:pt idx="954">
                  <c:v>170.2287132865488</c:v>
                </c:pt>
                <c:pt idx="955">
                  <c:v>170.228695133269</c:v>
                </c:pt>
                <c:pt idx="956">
                  <c:v>170.2287170152657</c:v>
                </c:pt>
                <c:pt idx="957">
                  <c:v>170.2286976524799</c:v>
                </c:pt>
                <c:pt idx="958">
                  <c:v>170.2289273169027</c:v>
                </c:pt>
                <c:pt idx="959">
                  <c:v>170.228775583784</c:v>
                </c:pt>
                <c:pt idx="960">
                  <c:v>170.2287082974103</c:v>
                </c:pt>
                <c:pt idx="961">
                  <c:v>170.2288577070215</c:v>
                </c:pt>
                <c:pt idx="962">
                  <c:v>170.2287577227187</c:v>
                </c:pt>
                <c:pt idx="963">
                  <c:v>170.2285778130295</c:v>
                </c:pt>
                <c:pt idx="964">
                  <c:v>170.2288240153121</c:v>
                </c:pt>
                <c:pt idx="965">
                  <c:v>170.2285778462276</c:v>
                </c:pt>
                <c:pt idx="966">
                  <c:v>170.2287934763491</c:v>
                </c:pt>
                <c:pt idx="967">
                  <c:v>170.228799508389</c:v>
                </c:pt>
                <c:pt idx="968">
                  <c:v>170.2285227824734</c:v>
                </c:pt>
                <c:pt idx="969">
                  <c:v>170.2286382756558</c:v>
                </c:pt>
                <c:pt idx="970">
                  <c:v>170.228431702213</c:v>
                </c:pt>
                <c:pt idx="971">
                  <c:v>170.2285163988205</c:v>
                </c:pt>
                <c:pt idx="972">
                  <c:v>170.228838293572</c:v>
                </c:pt>
                <c:pt idx="973">
                  <c:v>170.2284914244292</c:v>
                </c:pt>
                <c:pt idx="974">
                  <c:v>170.2283440186468</c:v>
                </c:pt>
                <c:pt idx="975">
                  <c:v>170.2283939659347</c:v>
                </c:pt>
                <c:pt idx="976">
                  <c:v>170.2281629354489</c:v>
                </c:pt>
                <c:pt idx="977">
                  <c:v>170.2283614535052</c:v>
                </c:pt>
                <c:pt idx="978">
                  <c:v>170.228103142456</c:v>
                </c:pt>
                <c:pt idx="979">
                  <c:v>170.2284800794025</c:v>
                </c:pt>
                <c:pt idx="980">
                  <c:v>170.227998008509</c:v>
                </c:pt>
                <c:pt idx="981">
                  <c:v>170.2284293079884</c:v>
                </c:pt>
                <c:pt idx="982">
                  <c:v>170.2283494596529</c:v>
                </c:pt>
                <c:pt idx="983">
                  <c:v>170.2283057588639</c:v>
                </c:pt>
                <c:pt idx="984">
                  <c:v>170.2285592880733</c:v>
                </c:pt>
                <c:pt idx="985">
                  <c:v>170.2283726939264</c:v>
                </c:pt>
                <c:pt idx="986">
                  <c:v>170.2282396484599</c:v>
                </c:pt>
                <c:pt idx="987">
                  <c:v>170.2284151063944</c:v>
                </c:pt>
                <c:pt idx="988">
                  <c:v>170.2283604255217</c:v>
                </c:pt>
                <c:pt idx="989">
                  <c:v>170.2283497217073</c:v>
                </c:pt>
                <c:pt idx="990">
                  <c:v>170.228430963283</c:v>
                </c:pt>
                <c:pt idx="991">
                  <c:v>170.2283785380418</c:v>
                </c:pt>
                <c:pt idx="992">
                  <c:v>170.2283491630048</c:v>
                </c:pt>
                <c:pt idx="993">
                  <c:v>170.2284129796481</c:v>
                </c:pt>
                <c:pt idx="994">
                  <c:v>170.2284303564095</c:v>
                </c:pt>
                <c:pt idx="995">
                  <c:v>170.2284188883581</c:v>
                </c:pt>
                <c:pt idx="996">
                  <c:v>170.2283579374771</c:v>
                </c:pt>
                <c:pt idx="997">
                  <c:v>170.2286383028608</c:v>
                </c:pt>
                <c:pt idx="998">
                  <c:v>170.2284224664267</c:v>
                </c:pt>
                <c:pt idx="999">
                  <c:v>170.2284364865781</c:v>
                </c:pt>
                <c:pt idx="1000">
                  <c:v>170.2285242066676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InfoC!$C$750:$F$750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PN13</c:v>
                </c:pt>
              </c:strCache>
            </c:strRef>
          </c:cat>
          <c:val>
            <c:numRef>
              <c:f>InfoC!$C$751:$F$751</c:f>
              <c:numCache>
                <c:formatCode>General</c:formatCode>
                <c:ptCount val="4"/>
                <c:pt idx="0">
                  <c:v>0</c:v>
                </c:pt>
                <c:pt idx="1">
                  <c:v>4.399253158332341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InfoC!$C$750:$F$750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PN13</c:v>
                </c:pt>
              </c:strCache>
            </c:strRef>
          </c:cat>
          <c:val>
            <c:numRef>
              <c:f>InfoC!$C$752:$F$752</c:f>
              <c:numCache>
                <c:formatCode>General</c:formatCode>
                <c:ptCount val="4"/>
                <c:pt idx="0">
                  <c:v>0</c:v>
                </c:pt>
                <c:pt idx="1">
                  <c:v>4.439169030385473</c:v>
                </c:pt>
                <c:pt idx="2">
                  <c:v>0.04555703404299438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InfoC!$C$750:$F$750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PN13</c:v>
                </c:pt>
              </c:strCache>
            </c:strRef>
          </c:cat>
          <c:val>
            <c:numRef>
              <c:f>InfoC!$C$753:$F$753</c:f>
              <c:numCache>
                <c:formatCode>General</c:formatCode>
                <c:ptCount val="4"/>
                <c:pt idx="0">
                  <c:v>0</c:v>
                </c:pt>
                <c:pt idx="1">
                  <c:v>0.03991587205313147</c:v>
                </c:pt>
                <c:pt idx="2">
                  <c:v>4.444810192375334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InfoC!$C$764:$F$764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InfoC!$C$765:$F$765</c:f>
              <c:numCache>
                <c:formatCode>General</c:formatCode>
                <c:ptCount val="4"/>
                <c:pt idx="0">
                  <c:v>0</c:v>
                </c:pt>
                <c:pt idx="1">
                  <c:v>13.81485461218187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InfoC!$C$764:$F$764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InfoC!$C$766:$F$766</c:f>
              <c:numCache>
                <c:formatCode>General</c:formatCode>
                <c:ptCount val="4"/>
                <c:pt idx="0">
                  <c:v>0</c:v>
                </c:pt>
                <c:pt idx="1">
                  <c:v>13.99707027172322</c:v>
                </c:pt>
                <c:pt idx="2">
                  <c:v>0.03991587205313146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InfoC!$C$764:$F$764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InfoC!$C$767:$F$767</c:f>
              <c:numCache>
                <c:formatCode>General</c:formatCode>
                <c:ptCount val="4"/>
                <c:pt idx="0">
                  <c:v>0</c:v>
                </c:pt>
                <c:pt idx="1">
                  <c:v>0.182215659541351</c:v>
                </c:pt>
                <c:pt idx="2">
                  <c:v>13.854770484235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InfoC!$C$778:$F$778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PS13</c:v>
                </c:pt>
              </c:strCache>
            </c:strRef>
          </c:cat>
          <c:val>
            <c:numRef>
              <c:f>InfoC!$C$779:$F$779</c:f>
              <c:numCache>
                <c:formatCode>General</c:formatCode>
                <c:ptCount val="4"/>
                <c:pt idx="0">
                  <c:v>0</c:v>
                </c:pt>
                <c:pt idx="1">
                  <c:v>8.049641974804661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InfoC!$C$778:$F$778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PS13</c:v>
                </c:pt>
              </c:strCache>
            </c:strRef>
          </c:cat>
          <c:val>
            <c:numRef>
              <c:f>InfoC!$C$780:$F$780</c:f>
              <c:numCache>
                <c:formatCode>General</c:formatCode>
                <c:ptCount val="4"/>
                <c:pt idx="0">
                  <c:v>0</c:v>
                </c:pt>
                <c:pt idx="1">
                  <c:v>8.089557846857792</c:v>
                </c:pt>
                <c:pt idx="2">
                  <c:v>0.182215659541351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InfoC!$C$778:$F$778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PS13</c:v>
                </c:pt>
              </c:strCache>
            </c:strRef>
          </c:cat>
          <c:val>
            <c:numRef>
              <c:f>InfoC!$C$781:$F$781</c:f>
              <c:numCache>
                <c:formatCode>General</c:formatCode>
                <c:ptCount val="4"/>
                <c:pt idx="0">
                  <c:v>0</c:v>
                </c:pt>
                <c:pt idx="1">
                  <c:v>0.03991587205313146</c:v>
                </c:pt>
                <c:pt idx="2">
                  <c:v>8.231857634346012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21.7715563331109</c:v>
                </c:pt>
                <c:pt idx="1">
                  <c:v>22.05302167954309</c:v>
                </c:pt>
                <c:pt idx="2">
                  <c:v>12.44151620079663</c:v>
                </c:pt>
                <c:pt idx="3">
                  <c:v>15.9960190675538</c:v>
                </c:pt>
                <c:pt idx="4">
                  <c:v>12.37345624396169</c:v>
                </c:pt>
                <c:pt idx="5">
                  <c:v>15.9325166155197</c:v>
                </c:pt>
                <c:pt idx="6">
                  <c:v>12.54470451464353</c:v>
                </c:pt>
                <c:pt idx="7">
                  <c:v>16.10479296195741</c:v>
                </c:pt>
                <c:pt idx="8">
                  <c:v>12.8438380266442</c:v>
                </c:pt>
                <c:pt idx="9">
                  <c:v>16.399370429384</c:v>
                </c:pt>
                <c:pt idx="10">
                  <c:v>13.23752188629361</c:v>
                </c:pt>
                <c:pt idx="11">
                  <c:v>16.77955183084434</c:v>
                </c:pt>
                <c:pt idx="12">
                  <c:v>13.71418848632611</c:v>
                </c:pt>
                <c:pt idx="13">
                  <c:v>17.22429310339834</c:v>
                </c:pt>
                <c:pt idx="14">
                  <c:v>14.28407149329258</c:v>
                </c:pt>
                <c:pt idx="15">
                  <c:v>17.74110219920436</c:v>
                </c:pt>
                <c:pt idx="16">
                  <c:v>14.96137800811493</c:v>
                </c:pt>
                <c:pt idx="17">
                  <c:v>18.33560374142525</c:v>
                </c:pt>
                <c:pt idx="18">
                  <c:v>15.76470205515649</c:v>
                </c:pt>
                <c:pt idx="19">
                  <c:v>19.00487649635431</c:v>
                </c:pt>
                <c:pt idx="20">
                  <c:v>16.73260484039821</c:v>
                </c:pt>
                <c:pt idx="21">
                  <c:v>19.76700765436969</c:v>
                </c:pt>
                <c:pt idx="22">
                  <c:v>17.92268112062794</c:v>
                </c:pt>
                <c:pt idx="23">
                  <c:v>20.64015422788554</c:v>
                </c:pt>
                <c:pt idx="24">
                  <c:v>19.37909018801769</c:v>
                </c:pt>
                <c:pt idx="25">
                  <c:v>21.60878718449533</c:v>
                </c:pt>
                <c:pt idx="26">
                  <c:v>21.31971139689916</c:v>
                </c:pt>
                <c:pt idx="27">
                  <c:v>22.75552636387931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20.09453979593402</c:v>
                </c:pt>
                <c:pt idx="1">
                  <c:v>20.11051033419882</c:v>
                </c:pt>
                <c:pt idx="2">
                  <c:v>22.9611408033</c:v>
                </c:pt>
                <c:pt idx="3">
                  <c:v>21.2126424312221</c:v>
                </c:pt>
                <c:pt idx="4">
                  <c:v>22.88499663433588</c:v>
                </c:pt>
                <c:pt idx="5">
                  <c:v>21.06767899917009</c:v>
                </c:pt>
                <c:pt idx="6">
                  <c:v>22.74364905134911</c:v>
                </c:pt>
                <c:pt idx="7">
                  <c:v>20.87369051353064</c:v>
                </c:pt>
                <c:pt idx="8">
                  <c:v>22.54874214790718</c:v>
                </c:pt>
                <c:pt idx="9">
                  <c:v>20.63848184305594</c:v>
                </c:pt>
                <c:pt idx="10">
                  <c:v>22.30255089093692</c:v>
                </c:pt>
                <c:pt idx="11">
                  <c:v>20.36408114968024</c:v>
                </c:pt>
                <c:pt idx="12">
                  <c:v>22.00167579274198</c:v>
                </c:pt>
                <c:pt idx="13">
                  <c:v>20.04856589850497</c:v>
                </c:pt>
                <c:pt idx="14">
                  <c:v>21.63962718309064</c:v>
                </c:pt>
                <c:pt idx="15">
                  <c:v>19.68955276237364</c:v>
                </c:pt>
                <c:pt idx="16">
                  <c:v>21.20480905045804</c:v>
                </c:pt>
                <c:pt idx="17">
                  <c:v>19.28187374329459</c:v>
                </c:pt>
                <c:pt idx="18">
                  <c:v>20.67928065031227</c:v>
                </c:pt>
                <c:pt idx="19">
                  <c:v>18.81703677957446</c:v>
                </c:pt>
                <c:pt idx="20">
                  <c:v>20.03759908863057</c:v>
                </c:pt>
                <c:pt idx="21">
                  <c:v>18.28550952611032</c:v>
                </c:pt>
                <c:pt idx="22">
                  <c:v>19.24124853812313</c:v>
                </c:pt>
                <c:pt idx="23">
                  <c:v>17.67392606605395</c:v>
                </c:pt>
                <c:pt idx="24">
                  <c:v>18.26337818640574</c:v>
                </c:pt>
                <c:pt idx="25">
                  <c:v>16.98168178370982</c:v>
                </c:pt>
                <c:pt idx="26">
                  <c:v>16.95615788589974</c:v>
                </c:pt>
                <c:pt idx="27">
                  <c:v>16.15731893654888</c:v>
                </c:pt>
              </c:numCache>
            </c:numRef>
          </c:val>
        </c:ser>
        <c:axId val="50640001"/>
        <c:axId val="50640002"/>
      </c:bar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23.99908584155288</c:v>
                </c:pt>
                <c:pt idx="1">
                  <c:v>21.48243443805648</c:v>
                </c:pt>
                <c:pt idx="2">
                  <c:v>12.79517534272586</c:v>
                </c:pt>
                <c:pt idx="3">
                  <c:v>19.59974145464979</c:v>
                </c:pt>
                <c:pt idx="4">
                  <c:v>12.87420769984667</c:v>
                </c:pt>
                <c:pt idx="5">
                  <c:v>19.70635133125205</c:v>
                </c:pt>
                <c:pt idx="6">
                  <c:v>12.70514340215718</c:v>
                </c:pt>
                <c:pt idx="7">
                  <c:v>19.51767643183465</c:v>
                </c:pt>
                <c:pt idx="8">
                  <c:v>12.41427169072549</c:v>
                </c:pt>
                <c:pt idx="9">
                  <c:v>19.18389165780473</c:v>
                </c:pt>
                <c:pt idx="10">
                  <c:v>12.04872043713732</c:v>
                </c:pt>
                <c:pt idx="11">
                  <c:v>18.76155973119015</c:v>
                </c:pt>
                <c:pt idx="12">
                  <c:v>11.63242103830714</c:v>
                </c:pt>
                <c:pt idx="13">
                  <c:v>18.28562785942581</c:v>
                </c:pt>
                <c:pt idx="14">
                  <c:v>11.16980626624064</c:v>
                </c:pt>
                <c:pt idx="15">
                  <c:v>17.75812932157042</c:v>
                </c:pt>
                <c:pt idx="16">
                  <c:v>10.66474854820309</c:v>
                </c:pt>
                <c:pt idx="17">
                  <c:v>17.18456437094427</c:v>
                </c:pt>
                <c:pt idx="18">
                  <c:v>10.12113451320607</c:v>
                </c:pt>
                <c:pt idx="19">
                  <c:v>16.57891881155284</c:v>
                </c:pt>
                <c:pt idx="20">
                  <c:v>9.534814137525844</c:v>
                </c:pt>
                <c:pt idx="21">
                  <c:v>15.93672620622682</c:v>
                </c:pt>
                <c:pt idx="22">
                  <c:v>8.900213161915099</c:v>
                </c:pt>
                <c:pt idx="23">
                  <c:v>15.25718169356006</c:v>
                </c:pt>
                <c:pt idx="24">
                  <c:v>8.228704273585086</c:v>
                </c:pt>
                <c:pt idx="25">
                  <c:v>14.5633574612303</c:v>
                </c:pt>
                <c:pt idx="26">
                  <c:v>7.475997872571822</c:v>
                </c:pt>
                <c:pt idx="27">
                  <c:v>13.81485461218187</c:v>
                </c:pt>
              </c:numCache>
            </c:numRef>
          </c:val>
        </c:ser>
        <c:axId val="50650001"/>
        <c:axId val="50650002"/>
      </c:bar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19.06883140166689</c:v>
                </c:pt>
                <c:pt idx="1">
                  <c:v>19.30001651424631</c:v>
                </c:pt>
                <c:pt idx="2">
                  <c:v>6.357717937735622</c:v>
                </c:pt>
                <c:pt idx="3">
                  <c:v>10.50684121024627</c:v>
                </c:pt>
                <c:pt idx="4">
                  <c:v>5.947478204098433</c:v>
                </c:pt>
                <c:pt idx="5">
                  <c:v>9.982552863708651</c:v>
                </c:pt>
                <c:pt idx="6">
                  <c:v>5.662780822588971</c:v>
                </c:pt>
                <c:pt idx="7">
                  <c:v>9.618475729639579</c:v>
                </c:pt>
                <c:pt idx="8">
                  <c:v>5.430218164018778</c:v>
                </c:pt>
                <c:pt idx="9">
                  <c:v>9.323325289525302</c:v>
                </c:pt>
                <c:pt idx="10">
                  <c:v>5.22317797497872</c:v>
                </c:pt>
                <c:pt idx="11">
                  <c:v>9.063756365073511</c:v>
                </c:pt>
                <c:pt idx="12">
                  <c:v>5.028152771868634</c:v>
                </c:pt>
                <c:pt idx="13">
                  <c:v>8.820385296224256</c:v>
                </c:pt>
                <c:pt idx="14">
                  <c:v>4.840649828724002</c:v>
                </c:pt>
                <c:pt idx="15">
                  <c:v>8.589928019541199</c:v>
                </c:pt>
                <c:pt idx="16">
                  <c:v>4.656731150871908</c:v>
                </c:pt>
                <c:pt idx="17">
                  <c:v>8.368134501485049</c:v>
                </c:pt>
                <c:pt idx="18">
                  <c:v>4.472411474115831</c:v>
                </c:pt>
                <c:pt idx="19">
                  <c:v>8.147191586704494</c:v>
                </c:pt>
                <c:pt idx="20">
                  <c:v>4.286643215126881</c:v>
                </c:pt>
                <c:pt idx="21">
                  <c:v>7.927482465011722</c:v>
                </c:pt>
                <c:pt idx="22">
                  <c:v>4.098476082491019</c:v>
                </c:pt>
                <c:pt idx="23">
                  <c:v>7.707682910685585</c:v>
                </c:pt>
                <c:pt idx="24">
                  <c:v>3.89066378068118</c:v>
                </c:pt>
                <c:pt idx="25">
                  <c:v>7.465194148437164</c:v>
                </c:pt>
                <c:pt idx="26">
                  <c:v>3.688206993494415</c:v>
                </c:pt>
                <c:pt idx="27">
                  <c:v>7.229646357788456</c:v>
                </c:pt>
              </c:numCache>
            </c:numRef>
          </c:val>
        </c:ser>
        <c:axId val="50660001"/>
        <c:axId val="50660002"/>
      </c:bar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281</c:v>
                </c:pt>
                <c:pt idx="1">
                  <c:v>Linea 282</c:v>
                </c:pt>
                <c:pt idx="2">
                  <c:v>Linea 283</c:v>
                </c:pt>
                <c:pt idx="3">
                  <c:v>Linea 284</c:v>
                </c:pt>
                <c:pt idx="4">
                  <c:v>Linea 285</c:v>
                </c:pt>
                <c:pt idx="5">
                  <c:v>Linea 286</c:v>
                </c:pt>
                <c:pt idx="6">
                  <c:v>Linea 287</c:v>
                </c:pt>
                <c:pt idx="7">
                  <c:v>Linea 288</c:v>
                </c:pt>
                <c:pt idx="8">
                  <c:v>Linea 289</c:v>
                </c:pt>
                <c:pt idx="9">
                  <c:v>Linea 290</c:v>
                </c:pt>
                <c:pt idx="10">
                  <c:v>Linea 291</c:v>
                </c:pt>
                <c:pt idx="11">
                  <c:v>Linea 292</c:v>
                </c:pt>
                <c:pt idx="12">
                  <c:v>Linea 293</c:v>
                </c:pt>
                <c:pt idx="13">
                  <c:v>Linea 294</c:v>
                </c:pt>
                <c:pt idx="14">
                  <c:v>Linea 295</c:v>
                </c:pt>
                <c:pt idx="15">
                  <c:v>Linea 296</c:v>
                </c:pt>
                <c:pt idx="16">
                  <c:v>Linea 297</c:v>
                </c:pt>
                <c:pt idx="17">
                  <c:v>Linea 298</c:v>
                </c:pt>
                <c:pt idx="18">
                  <c:v>Linea 299</c:v>
                </c:pt>
                <c:pt idx="19">
                  <c:v>Linea 300</c:v>
                </c:pt>
                <c:pt idx="20">
                  <c:v>Linea 301</c:v>
                </c:pt>
                <c:pt idx="21">
                  <c:v>Linea 302</c:v>
                </c:pt>
                <c:pt idx="22">
                  <c:v>Linea 303</c:v>
                </c:pt>
                <c:pt idx="23">
                  <c:v>Linea 304</c:v>
                </c:pt>
                <c:pt idx="24">
                  <c:v>Linea 305</c:v>
                </c:pt>
                <c:pt idx="25">
                  <c:v>Linea 306</c:v>
                </c:pt>
                <c:pt idx="26">
                  <c:v>Linea 307</c:v>
                </c:pt>
                <c:pt idx="27">
                  <c:v>Linea 308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0.5295031883581275</c:v>
                </c:pt>
                <c:pt idx="1">
                  <c:v>0.600831232845374</c:v>
                </c:pt>
                <c:pt idx="2">
                  <c:v>0.5845267986568147</c:v>
                </c:pt>
                <c:pt idx="3">
                  <c:v>0.4906223377444141</c:v>
                </c:pt>
                <c:pt idx="4">
                  <c:v>0.4999680111628572</c:v>
                </c:pt>
                <c:pt idx="5">
                  <c:v>0.4390163830278664</c:v>
                </c:pt>
                <c:pt idx="6">
                  <c:v>0.4449047171439687</c:v>
                </c:pt>
                <c:pt idx="7">
                  <c:v>0.4046927340407823</c:v>
                </c:pt>
                <c:pt idx="8">
                  <c:v>0.4050356544886287</c:v>
                </c:pt>
                <c:pt idx="9">
                  <c:v>0.379840572399041</c:v>
                </c:pt>
                <c:pt idx="10">
                  <c:v>0.3746976677826591</c:v>
                </c:pt>
                <c:pt idx="11">
                  <c:v>0.3612797286310644</c:v>
                </c:pt>
                <c:pt idx="12">
                  <c:v>0.3511901574990066</c:v>
                </c:pt>
                <c:pt idx="13">
                  <c:v>0.3474786460059922</c:v>
                </c:pt>
                <c:pt idx="14">
                  <c:v>0.3332253635154113</c:v>
                </c:pt>
                <c:pt idx="15">
                  <c:v>0.3377330355825709</c:v>
                </c:pt>
                <c:pt idx="16">
                  <c:v>0.320314138333486</c:v>
                </c:pt>
                <c:pt idx="17">
                  <c:v>0.3318056633632531</c:v>
                </c:pt>
                <c:pt idx="18">
                  <c:v>0.3126496886636317</c:v>
                </c:pt>
                <c:pt idx="19">
                  <c:v>0.32984645035084</c:v>
                </c:pt>
                <c:pt idx="20">
                  <c:v>0.3112410524943289</c:v>
                </c:pt>
                <c:pt idx="21">
                  <c:v>0.3324307502266656</c:v>
                </c:pt>
                <c:pt idx="22">
                  <c:v>0.3183279610961962</c:v>
                </c:pt>
                <c:pt idx="23">
                  <c:v>0.3406621560336664</c:v>
                </c:pt>
                <c:pt idx="24">
                  <c:v>0.3389014824695151</c:v>
                </c:pt>
                <c:pt idx="25">
                  <c:v>0.3586782887040274</c:v>
                </c:pt>
                <c:pt idx="26">
                  <c:v>0.3971125739104495</c:v>
                </c:pt>
                <c:pt idx="27">
                  <c:v>0.3956700450489456</c:v>
                </c:pt>
              </c:numCache>
            </c:numRef>
          </c:val>
        </c:ser>
        <c:axId val="50670001"/>
        <c:axId val="50670002"/>
      </c:bar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7.305650819122702</c:v>
                </c:pt>
                <c:pt idx="2">
                  <c:v>10.49634390855832</c:v>
                </c:pt>
                <c:pt idx="3">
                  <c:v>12.81744963658414</c:v>
                </c:pt>
                <c:pt idx="4">
                  <c:v>14.44992276286862</c:v>
                </c:pt>
                <c:pt idx="5">
                  <c:v>15.71722006431197</c:v>
                </c:pt>
                <c:pt idx="6">
                  <c:v>16.77235394979868</c:v>
                </c:pt>
                <c:pt idx="7">
                  <c:v>17.70077744941643</c:v>
                </c:pt>
                <c:pt idx="8">
                  <c:v>18.55562542415753</c:v>
                </c:pt>
                <c:pt idx="9">
                  <c:v>19.37261767132582</c:v>
                </c:pt>
                <c:pt idx="10">
                  <c:v>20.17738290940629</c:v>
                </c:pt>
                <c:pt idx="11">
                  <c:v>20.98943314791833</c:v>
                </c:pt>
                <c:pt idx="12">
                  <c:v>21.82447494040491</c:v>
                </c:pt>
                <c:pt idx="13">
                  <c:v>22.62331611219719</c:v>
                </c:pt>
                <c:pt idx="14">
                  <c:v>23.33565994197575</c:v>
                </c:pt>
                <c:pt idx="15">
                  <c:v>23.99908584155288</c:v>
                </c:pt>
                <c:pt idx="16">
                  <c:v>8.391638668792481</c:v>
                </c:pt>
                <c:pt idx="1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7.358102868473965</c:v>
                </c:pt>
                <c:pt idx="2">
                  <c:v>3.793885963627926</c:v>
                </c:pt>
                <c:pt idx="3">
                  <c:v>3.166840071478592</c:v>
                </c:pt>
                <c:pt idx="4">
                  <c:v>2.572452140340862</c:v>
                </c:pt>
                <c:pt idx="5">
                  <c:v>2.256306754565347</c:v>
                </c:pt>
                <c:pt idx="6">
                  <c:v>2.070035561566268</c:v>
                </c:pt>
                <c:pt idx="7">
                  <c:v>1.956291266606777</c:v>
                </c:pt>
                <c:pt idx="8">
                  <c:v>1.888239127332312</c:v>
                </c:pt>
                <c:pt idx="9">
                  <c:v>1.851704416135898</c:v>
                </c:pt>
                <c:pt idx="10">
                  <c:v>1.838651497554129</c:v>
                </c:pt>
                <c:pt idx="11">
                  <c:v>1.844353659350667</c:v>
                </c:pt>
                <c:pt idx="12">
                  <c:v>1.866009938529928</c:v>
                </c:pt>
                <c:pt idx="13">
                  <c:v>2.777580835069415</c:v>
                </c:pt>
                <c:pt idx="14">
                  <c:v>2.769743404587675</c:v>
                </c:pt>
                <c:pt idx="15">
                  <c:v>2.803311984698876</c:v>
                </c:pt>
                <c:pt idx="16">
                  <c:v>1.073202602824375</c:v>
                </c:pt>
                <c:pt idx="17">
                  <c:v>0.2013552115382143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0.05245204935126295</c:v>
                </c:pt>
                <c:pt idx="2">
                  <c:v>0.6031928741923043</c:v>
                </c:pt>
                <c:pt idx="3">
                  <c:v>0.8457343434527745</c:v>
                </c:pt>
                <c:pt idx="4">
                  <c:v>0.939979014056377</c:v>
                </c:pt>
                <c:pt idx="5">
                  <c:v>0.9890094531220043</c:v>
                </c:pt>
                <c:pt idx="6">
                  <c:v>1.014901676079551</c:v>
                </c:pt>
                <c:pt idx="7">
                  <c:v>1.027867766989036</c:v>
                </c:pt>
                <c:pt idx="8">
                  <c:v>1.033391152591212</c:v>
                </c:pt>
                <c:pt idx="9">
                  <c:v>1.034712168967607</c:v>
                </c:pt>
                <c:pt idx="10">
                  <c:v>1.033886259473658</c:v>
                </c:pt>
                <c:pt idx="11">
                  <c:v>1.032303420838628</c:v>
                </c:pt>
                <c:pt idx="12">
                  <c:v>1.030968146043346</c:v>
                </c:pt>
                <c:pt idx="13">
                  <c:v>1.97873966327714</c:v>
                </c:pt>
                <c:pt idx="14">
                  <c:v>2.057399574809109</c:v>
                </c:pt>
                <c:pt idx="15">
                  <c:v>2.139886085121745</c:v>
                </c:pt>
                <c:pt idx="16">
                  <c:v>16.68064977558478</c:v>
                </c:pt>
                <c:pt idx="17">
                  <c:v>8.592993880330699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PN0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14.41738713391882</c:v>
                </c:pt>
                <c:pt idx="2">
                  <c:v>21.17005504610866</c:v>
                </c:pt>
                <c:pt idx="3">
                  <c:v>20.59958909504905</c:v>
                </c:pt>
                <c:pt idx="4">
                  <c:v>19.88120266524297</c:v>
                </c:pt>
                <c:pt idx="5">
                  <c:v>18.96991532218854</c:v>
                </c:pt>
                <c:pt idx="6">
                  <c:v>18.92221825186454</c:v>
                </c:pt>
                <c:pt idx="7">
                  <c:v>18.8510049767852</c:v>
                </c:pt>
                <c:pt idx="8">
                  <c:v>18.7312013684922</c:v>
                </c:pt>
                <c:pt idx="9">
                  <c:v>18.53011841949069</c:v>
                </c:pt>
                <c:pt idx="10">
                  <c:v>18.20319538680489</c:v>
                </c:pt>
                <c:pt idx="11">
                  <c:v>17.68665207283172</c:v>
                </c:pt>
                <c:pt idx="12">
                  <c:v>16.88392247355991</c:v>
                </c:pt>
                <c:pt idx="13">
                  <c:v>15.63805506833753</c:v>
                </c:pt>
                <c:pt idx="14">
                  <c:v>13.6665676127405</c:v>
                </c:pt>
                <c:pt idx="15">
                  <c:v>10.37164423539488</c:v>
                </c:pt>
                <c:pt idx="16">
                  <c:v>4.292270447231935</c:v>
                </c:pt>
                <c:pt idx="17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PN0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14.61874234545703</c:v>
                </c:pt>
                <c:pt idx="2">
                  <c:v>8.809591800607471</c:v>
                </c:pt>
                <c:pt idx="3">
                  <c:v>2.46290737994987</c:v>
                </c:pt>
                <c:pt idx="4">
                  <c:v>2.325742656519534</c:v>
                </c:pt>
                <c:pt idx="5">
                  <c:v>2.19114739524574</c:v>
                </c:pt>
                <c:pt idx="6">
                  <c:v>1.534473354862498</c:v>
                </c:pt>
                <c:pt idx="7">
                  <c:v>1.528906006401707</c:v>
                </c:pt>
                <c:pt idx="8">
                  <c:v>1.520651172810755</c:v>
                </c:pt>
                <c:pt idx="9">
                  <c:v>1.507515855057951</c:v>
                </c:pt>
                <c:pt idx="10">
                  <c:v>1.486412231625591</c:v>
                </c:pt>
                <c:pt idx="11">
                  <c:v>1.452760858032987</c:v>
                </c:pt>
                <c:pt idx="12">
                  <c:v>1.399380043467599</c:v>
                </c:pt>
                <c:pt idx="13">
                  <c:v>1.314215767414801</c:v>
                </c:pt>
                <c:pt idx="14">
                  <c:v>1.174976193027968</c:v>
                </c:pt>
                <c:pt idx="15">
                  <c:v>0.9335789935701676</c:v>
                </c:pt>
                <c:pt idx="16">
                  <c:v>0.4084595869675583</c:v>
                </c:pt>
                <c:pt idx="17">
                  <c:v>0.05245204935126295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CP1</c:v>
                </c:pt>
                <c:pt idx="16">
                  <c:v>CP0</c:v>
                </c:pt>
                <c:pt idx="17">
                  <c:v>PN0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0.2013552115382143</c:v>
                </c:pt>
                <c:pt idx="2">
                  <c:v>2.056923888417622</c:v>
                </c:pt>
                <c:pt idx="3">
                  <c:v>3.033373331009485</c:v>
                </c:pt>
                <c:pt idx="4">
                  <c:v>3.04412908632562</c:v>
                </c:pt>
                <c:pt idx="5">
                  <c:v>3.102434738300166</c:v>
                </c:pt>
                <c:pt idx="6">
                  <c:v>1.582170425186499</c:v>
                </c:pt>
                <c:pt idx="7">
                  <c:v>1.600119281481046</c:v>
                </c:pt>
                <c:pt idx="8">
                  <c:v>1.64045478110375</c:v>
                </c:pt>
                <c:pt idx="9">
                  <c:v>1.708598804059462</c:v>
                </c:pt>
                <c:pt idx="10">
                  <c:v>1.813335264311396</c:v>
                </c:pt>
                <c:pt idx="11">
                  <c:v>1.969304172006162</c:v>
                </c:pt>
                <c:pt idx="12">
                  <c:v>2.202109642739402</c:v>
                </c:pt>
                <c:pt idx="13">
                  <c:v>2.560083172637182</c:v>
                </c:pt>
                <c:pt idx="14">
                  <c:v>3.146463648624997</c:v>
                </c:pt>
                <c:pt idx="15">
                  <c:v>4.228502370915796</c:v>
                </c:pt>
                <c:pt idx="16">
                  <c:v>6.4878333751305</c:v>
                </c:pt>
                <c:pt idx="17">
                  <c:v>4.344722496583194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14.19046797337475</c:v>
                </c:pt>
                <c:pt idx="2">
                  <c:v>16.72612490794712</c:v>
                </c:pt>
                <c:pt idx="3">
                  <c:v>18.31086263651794</c:v>
                </c:pt>
                <c:pt idx="4">
                  <c:v>19.23551761447809</c:v>
                </c:pt>
                <c:pt idx="5">
                  <c:v>19.81852616834285</c:v>
                </c:pt>
                <c:pt idx="6">
                  <c:v>20.20858148787034</c:v>
                </c:pt>
                <c:pt idx="7">
                  <c:v>20.48733926895569</c:v>
                </c:pt>
                <c:pt idx="8">
                  <c:v>20.70452252853489</c:v>
                </c:pt>
                <c:pt idx="9">
                  <c:v>20.89271712956366</c:v>
                </c:pt>
                <c:pt idx="10">
                  <c:v>21.07460729640575</c:v>
                </c:pt>
                <c:pt idx="11">
                  <c:v>21.26687359885325</c:v>
                </c:pt>
                <c:pt idx="12">
                  <c:v>21.48243443805648</c:v>
                </c:pt>
                <c:pt idx="13">
                  <c:v>21.24747951549454</c:v>
                </c:pt>
                <c:pt idx="14">
                  <c:v>20.91914799077847</c:v>
                </c:pt>
                <c:pt idx="15">
                  <c:v>20.52661305501085</c:v>
                </c:pt>
                <c:pt idx="16">
                  <c:v>4.247881380678358</c:v>
                </c:pt>
                <c:pt idx="1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14.41121674396843</c:v>
                </c:pt>
                <c:pt idx="2">
                  <c:v>3.575532002768233</c:v>
                </c:pt>
                <c:pt idx="3">
                  <c:v>2.946064222982127</c:v>
                </c:pt>
                <c:pt idx="4">
                  <c:v>2.349370961366942</c:v>
                </c:pt>
                <c:pt idx="5">
                  <c:v>2.029932955786199</c:v>
                </c:pt>
                <c:pt idx="6">
                  <c:v>1.839428098300935</c:v>
                </c:pt>
                <c:pt idx="7">
                  <c:v>1.720528067890035</c:v>
                </c:pt>
                <c:pt idx="8">
                  <c:v>1.646393762666979</c:v>
                </c:pt>
                <c:pt idx="9">
                  <c:v>1.602824755944954</c:v>
                </c:pt>
                <c:pt idx="10">
                  <c:v>1.581738843742821</c:v>
                </c:pt>
                <c:pt idx="11">
                  <c:v>1.578341008563892</c:v>
                </c:pt>
                <c:pt idx="12">
                  <c:v>1.589738049792403</c:v>
                </c:pt>
                <c:pt idx="13">
                  <c:v>2.374603206060425</c:v>
                </c:pt>
                <c:pt idx="14">
                  <c:v>2.346901921090887</c:v>
                </c:pt>
                <c:pt idx="15">
                  <c:v>2.356246704767881</c:v>
                </c:pt>
                <c:pt idx="16">
                  <c:v>0.8483913944736224</c:v>
                </c:pt>
                <c:pt idx="17">
                  <c:v>0.04658575099057864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0.2207487705936758</c:v>
                </c:pt>
                <c:pt idx="2">
                  <c:v>1.039875068195866</c:v>
                </c:pt>
                <c:pt idx="3">
                  <c:v>1.361326494411304</c:v>
                </c:pt>
                <c:pt idx="4">
                  <c:v>1.424715983406789</c:v>
                </c:pt>
                <c:pt idx="5">
                  <c:v>1.446924401921446</c:v>
                </c:pt>
                <c:pt idx="6">
                  <c:v>1.449372778773444</c:v>
                </c:pt>
                <c:pt idx="7">
                  <c:v>1.441770286804679</c:v>
                </c:pt>
                <c:pt idx="8">
                  <c:v>1.42921050308778</c:v>
                </c:pt>
                <c:pt idx="9">
                  <c:v>1.414630154916189</c:v>
                </c:pt>
                <c:pt idx="10">
                  <c:v>1.399848676900727</c:v>
                </c:pt>
                <c:pt idx="11">
                  <c:v>1.386074706116393</c:v>
                </c:pt>
                <c:pt idx="12">
                  <c:v>1.374177210589177</c:v>
                </c:pt>
                <c:pt idx="13">
                  <c:v>2.609558128622368</c:v>
                </c:pt>
                <c:pt idx="14">
                  <c:v>2.675233445806952</c:v>
                </c:pt>
                <c:pt idx="15">
                  <c:v>2.748781640535499</c:v>
                </c:pt>
                <c:pt idx="16">
                  <c:v>17.12712306880612</c:v>
                </c:pt>
                <c:pt idx="17">
                  <c:v>4.294467131668937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Relationship Id="rId3" Type="http://schemas.openxmlformats.org/officeDocument/2006/relationships/chart" Target="../charts/chart65.xml"/><Relationship Id="rId4" Type="http://schemas.openxmlformats.org/officeDocument/2006/relationships/chart" Target="../charts/chart66.xml"/><Relationship Id="rId5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154</xdr:row>
      <xdr:rowOff>0</xdr:rowOff>
    </xdr:from>
    <xdr:to>
      <xdr:col>24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196</xdr:row>
      <xdr:rowOff>0</xdr:rowOff>
    </xdr:from>
    <xdr:to>
      <xdr:col>23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210</xdr:row>
      <xdr:rowOff>0</xdr:rowOff>
    </xdr:from>
    <xdr:to>
      <xdr:col>23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224</xdr:row>
      <xdr:rowOff>0</xdr:rowOff>
    </xdr:from>
    <xdr:to>
      <xdr:col>22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238</xdr:row>
      <xdr:rowOff>0</xdr:rowOff>
    </xdr:from>
    <xdr:to>
      <xdr:col>22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252</xdr:row>
      <xdr:rowOff>0</xdr:rowOff>
    </xdr:from>
    <xdr:to>
      <xdr:col>22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266</xdr:row>
      <xdr:rowOff>0</xdr:rowOff>
    </xdr:from>
    <xdr:to>
      <xdr:col>22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280</xdr:row>
      <xdr:rowOff>0</xdr:rowOff>
    </xdr:from>
    <xdr:to>
      <xdr:col>21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294</xdr:row>
      <xdr:rowOff>0</xdr:rowOff>
    </xdr:from>
    <xdr:to>
      <xdr:col>21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0</xdr:colOff>
      <xdr:row>308</xdr:row>
      <xdr:rowOff>0</xdr:rowOff>
    </xdr:from>
    <xdr:to>
      <xdr:col>21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322</xdr:row>
      <xdr:rowOff>0</xdr:rowOff>
    </xdr:from>
    <xdr:to>
      <xdr:col>21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0</xdr:colOff>
      <xdr:row>336</xdr:row>
      <xdr:rowOff>0</xdr:rowOff>
    </xdr:from>
    <xdr:to>
      <xdr:col>20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0</xdr:colOff>
      <xdr:row>350</xdr:row>
      <xdr:rowOff>0</xdr:rowOff>
    </xdr:from>
    <xdr:to>
      <xdr:col>20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0</xdr:colOff>
      <xdr:row>364</xdr:row>
      <xdr:rowOff>0</xdr:rowOff>
    </xdr:from>
    <xdr:to>
      <xdr:col>20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0</xdr:colOff>
      <xdr:row>378</xdr:row>
      <xdr:rowOff>0</xdr:rowOff>
    </xdr:from>
    <xdr:to>
      <xdr:col>20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0</xdr:colOff>
      <xdr:row>392</xdr:row>
      <xdr:rowOff>0</xdr:rowOff>
    </xdr:from>
    <xdr:to>
      <xdr:col>19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0</xdr:colOff>
      <xdr:row>406</xdr:row>
      <xdr:rowOff>0</xdr:rowOff>
    </xdr:from>
    <xdr:to>
      <xdr:col>19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0</xdr:colOff>
      <xdr:row>420</xdr:row>
      <xdr:rowOff>0</xdr:rowOff>
    </xdr:from>
    <xdr:to>
      <xdr:col>19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0</xdr:colOff>
      <xdr:row>434</xdr:row>
      <xdr:rowOff>0</xdr:rowOff>
    </xdr:from>
    <xdr:to>
      <xdr:col>19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</xdr:col>
      <xdr:colOff>0</xdr:colOff>
      <xdr:row>448</xdr:row>
      <xdr:rowOff>0</xdr:rowOff>
    </xdr:from>
    <xdr:to>
      <xdr:col>18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</xdr:col>
      <xdr:colOff>0</xdr:colOff>
      <xdr:row>462</xdr:row>
      <xdr:rowOff>0</xdr:rowOff>
    </xdr:from>
    <xdr:to>
      <xdr:col>18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</xdr:col>
      <xdr:colOff>0</xdr:colOff>
      <xdr:row>476</xdr:row>
      <xdr:rowOff>0</xdr:rowOff>
    </xdr:from>
    <xdr:to>
      <xdr:col>18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11</xdr:col>
      <xdr:colOff>0</xdr:colOff>
      <xdr:row>490</xdr:row>
      <xdr:rowOff>0</xdr:rowOff>
    </xdr:from>
    <xdr:to>
      <xdr:col>18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0</xdr:colOff>
      <xdr:row>504</xdr:row>
      <xdr:rowOff>0</xdr:rowOff>
    </xdr:from>
    <xdr:to>
      <xdr:col>17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0</xdr:colOff>
      <xdr:row>518</xdr:row>
      <xdr:rowOff>0</xdr:rowOff>
    </xdr:from>
    <xdr:to>
      <xdr:col>17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0</xdr:colOff>
      <xdr:row>532</xdr:row>
      <xdr:rowOff>0</xdr:rowOff>
    </xdr:from>
    <xdr:to>
      <xdr:col>17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0</xdr:colOff>
      <xdr:row>546</xdr:row>
      <xdr:rowOff>0</xdr:rowOff>
    </xdr:from>
    <xdr:to>
      <xdr:col>17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0</xdr:colOff>
      <xdr:row>560</xdr:row>
      <xdr:rowOff>0</xdr:rowOff>
    </xdr:from>
    <xdr:to>
      <xdr:col>16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574</xdr:row>
      <xdr:rowOff>0</xdr:rowOff>
    </xdr:from>
    <xdr:to>
      <xdr:col>16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0</xdr:colOff>
      <xdr:row>588</xdr:row>
      <xdr:rowOff>0</xdr:rowOff>
    </xdr:from>
    <xdr:to>
      <xdr:col>16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602</xdr:row>
      <xdr:rowOff>0</xdr:rowOff>
    </xdr:from>
    <xdr:to>
      <xdr:col>16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0</xdr:colOff>
      <xdr:row>616</xdr:row>
      <xdr:rowOff>0</xdr:rowOff>
    </xdr:from>
    <xdr:to>
      <xdr:col>15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0</xdr:colOff>
      <xdr:row>630</xdr:row>
      <xdr:rowOff>0</xdr:rowOff>
    </xdr:from>
    <xdr:to>
      <xdr:col>15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0</xdr:colOff>
      <xdr:row>644</xdr:row>
      <xdr:rowOff>0</xdr:rowOff>
    </xdr:from>
    <xdr:to>
      <xdr:col>15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0</xdr:colOff>
      <xdr:row>658</xdr:row>
      <xdr:rowOff>0</xdr:rowOff>
    </xdr:from>
    <xdr:to>
      <xdr:col>15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7</xdr:col>
      <xdr:colOff>0</xdr:colOff>
      <xdr:row>672</xdr:row>
      <xdr:rowOff>0</xdr:rowOff>
    </xdr:from>
    <xdr:to>
      <xdr:col>14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</xdr:col>
      <xdr:colOff>0</xdr:colOff>
      <xdr:row>686</xdr:row>
      <xdr:rowOff>0</xdr:rowOff>
    </xdr:from>
    <xdr:to>
      <xdr:col>14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7</xdr:col>
      <xdr:colOff>0</xdr:colOff>
      <xdr:row>700</xdr:row>
      <xdr:rowOff>0</xdr:rowOff>
    </xdr:from>
    <xdr:to>
      <xdr:col>14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7</xdr:col>
      <xdr:colOff>0</xdr:colOff>
      <xdr:row>714</xdr:row>
      <xdr:rowOff>0</xdr:rowOff>
    </xdr:from>
    <xdr:to>
      <xdr:col>14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</xdr:col>
      <xdr:colOff>0</xdr:colOff>
      <xdr:row>728</xdr:row>
      <xdr:rowOff>0</xdr:rowOff>
    </xdr:from>
    <xdr:to>
      <xdr:col>13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0</xdr:colOff>
      <xdr:row>742</xdr:row>
      <xdr:rowOff>0</xdr:rowOff>
    </xdr:from>
    <xdr:to>
      <xdr:col>13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</xdr:col>
      <xdr:colOff>0</xdr:colOff>
      <xdr:row>756</xdr:row>
      <xdr:rowOff>0</xdr:rowOff>
    </xdr:from>
    <xdr:to>
      <xdr:col>13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</xdr:col>
      <xdr:colOff>0</xdr:colOff>
      <xdr:row>770</xdr:row>
      <xdr:rowOff>0</xdr:rowOff>
    </xdr:from>
    <xdr:to>
      <xdr:col>13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8821930.300611552</v>
      </c>
      <c r="C2">
        <v>0</v>
      </c>
      <c r="D2">
        <v>2849188.22749469</v>
      </c>
      <c r="E2">
        <v>2471854.342394331</v>
      </c>
      <c r="F2">
        <v>1636103.637367956</v>
      </c>
      <c r="G2">
        <v>1864784.093354576</v>
      </c>
    </row>
    <row r="3" spans="1:7">
      <c r="A3">
        <v>1</v>
      </c>
      <c r="B3">
        <v>34924387.32064635</v>
      </c>
      <c r="C3">
        <v>471336.0198535669</v>
      </c>
      <c r="D3">
        <v>7045284.087862929</v>
      </c>
      <c r="E3">
        <v>2818446.654417357</v>
      </c>
      <c r="F3">
        <v>16361036.37367957</v>
      </c>
      <c r="G3">
        <v>8228284.184832922</v>
      </c>
    </row>
    <row r="4" spans="1:7">
      <c r="A4">
        <v>2</v>
      </c>
      <c r="B4">
        <v>33179031.41611884</v>
      </c>
      <c r="C4">
        <v>471704.6237760159</v>
      </c>
      <c r="D4">
        <v>6553087.633078445</v>
      </c>
      <c r="E4">
        <v>2812563.915225897</v>
      </c>
      <c r="F4">
        <v>15507281.6358984</v>
      </c>
      <c r="G4">
        <v>7834393.60814008</v>
      </c>
    </row>
    <row r="5" spans="1:7">
      <c r="A5">
        <v>3</v>
      </c>
      <c r="B5">
        <v>31854505.97030722</v>
      </c>
      <c r="C5">
        <v>473027.9190169158</v>
      </c>
      <c r="D5">
        <v>6219339.426658091</v>
      </c>
      <c r="E5">
        <v>2816168.018475765</v>
      </c>
      <c r="F5">
        <v>14800585.36361347</v>
      </c>
      <c r="G5">
        <v>7545385.242542976</v>
      </c>
    </row>
    <row r="6" spans="1:7">
      <c r="A6">
        <v>4</v>
      </c>
      <c r="B6">
        <v>31497300.32904905</v>
      </c>
      <c r="C6">
        <v>476724.0899502395</v>
      </c>
      <c r="D6">
        <v>6130222.706043459</v>
      </c>
      <c r="E6">
        <v>2825457.055844119</v>
      </c>
      <c r="F6">
        <v>14601156.4767667</v>
      </c>
      <c r="G6">
        <v>7463740.00044454</v>
      </c>
    </row>
    <row r="7" spans="1:7">
      <c r="A7">
        <v>5</v>
      </c>
      <c r="B7">
        <v>30866551.04298277</v>
      </c>
      <c r="C7">
        <v>478799.6415570559</v>
      </c>
      <c r="D7">
        <v>6000831.653377163</v>
      </c>
      <c r="E7">
        <v>2830438.83103992</v>
      </c>
      <c r="F7">
        <v>14231275.43768551</v>
      </c>
      <c r="G7">
        <v>7325205.479323122</v>
      </c>
    </row>
    <row r="8" spans="1:7">
      <c r="A8">
        <v>6</v>
      </c>
      <c r="B8">
        <v>30559359.80460699</v>
      </c>
      <c r="C8">
        <v>481154.9177056199</v>
      </c>
      <c r="D8">
        <v>5939876.753563636</v>
      </c>
      <c r="E8">
        <v>2840046.009075928</v>
      </c>
      <c r="F8">
        <v>14046623.72168283</v>
      </c>
      <c r="G8">
        <v>7251658.402578973</v>
      </c>
    </row>
    <row r="9" spans="1:7">
      <c r="A9">
        <v>7</v>
      </c>
      <c r="B9">
        <v>29967958.37874421</v>
      </c>
      <c r="C9">
        <v>483728.6102841825</v>
      </c>
      <c r="D9">
        <v>5834167.988809186</v>
      </c>
      <c r="E9">
        <v>2843185.010391828</v>
      </c>
      <c r="F9">
        <v>13689927.16763826</v>
      </c>
      <c r="G9">
        <v>7116949.601620759</v>
      </c>
    </row>
    <row r="10" spans="1:7">
      <c r="A10">
        <v>8</v>
      </c>
      <c r="B10">
        <v>29681956.10018648</v>
      </c>
      <c r="C10">
        <v>486237.8543622206</v>
      </c>
      <c r="D10">
        <v>5787340.537379652</v>
      </c>
      <c r="E10">
        <v>2851535.720003935</v>
      </c>
      <c r="F10">
        <v>13511506.04060238</v>
      </c>
      <c r="G10">
        <v>7045335.947838295</v>
      </c>
    </row>
    <row r="11" spans="1:7">
      <c r="A11">
        <v>9</v>
      </c>
      <c r="B11">
        <v>29108051.62443273</v>
      </c>
      <c r="C11">
        <v>488923.7980643836</v>
      </c>
      <c r="D11">
        <v>5693986.236968509</v>
      </c>
      <c r="E11">
        <v>2853161.195381993</v>
      </c>
      <c r="F11">
        <v>13161653.5543539</v>
      </c>
      <c r="G11">
        <v>6910326.839663941</v>
      </c>
    </row>
    <row r="12" spans="1:7">
      <c r="A12">
        <v>10</v>
      </c>
      <c r="B12">
        <v>28832993.19256496</v>
      </c>
      <c r="C12">
        <v>491446.4507768569</v>
      </c>
      <c r="D12">
        <v>5655340.49993426</v>
      </c>
      <c r="E12">
        <v>2860385.178457621</v>
      </c>
      <c r="F12">
        <v>12986857.31410943</v>
      </c>
      <c r="G12">
        <v>6838963.749286793</v>
      </c>
    </row>
    <row r="13" spans="1:7">
      <c r="A13">
        <v>11</v>
      </c>
      <c r="B13">
        <v>28268540.09508288</v>
      </c>
      <c r="C13">
        <v>494118.3248505751</v>
      </c>
      <c r="D13">
        <v>5569662.688672859</v>
      </c>
      <c r="E13">
        <v>2860621.707607883</v>
      </c>
      <c r="F13">
        <v>12641610.32187418</v>
      </c>
      <c r="G13">
        <v>6702527.052077387</v>
      </c>
    </row>
    <row r="14" spans="1:7">
      <c r="A14">
        <v>12</v>
      </c>
      <c r="B14">
        <v>27999736.65212744</v>
      </c>
      <c r="C14">
        <v>496498.6108651009</v>
      </c>
      <c r="D14">
        <v>5536251.654518352</v>
      </c>
      <c r="E14">
        <v>2866879.15716488</v>
      </c>
      <c r="F14">
        <v>12469314.61847351</v>
      </c>
      <c r="G14">
        <v>6630792.6111056</v>
      </c>
    </row>
    <row r="15" spans="1:7">
      <c r="A15">
        <v>13</v>
      </c>
      <c r="B15">
        <v>27440847.77540081</v>
      </c>
      <c r="C15">
        <v>499035.5291054284</v>
      </c>
      <c r="D15">
        <v>5455785.03531283</v>
      </c>
      <c r="E15">
        <v>2865847.667956265</v>
      </c>
      <c r="F15">
        <v>12127608.57390334</v>
      </c>
      <c r="G15">
        <v>6492570.969122942</v>
      </c>
    </row>
    <row r="16" spans="1:7">
      <c r="A16">
        <v>14</v>
      </c>
      <c r="B16">
        <v>27176041.02914689</v>
      </c>
      <c r="C16">
        <v>501250.1988458887</v>
      </c>
      <c r="D16">
        <v>5426188.75348255</v>
      </c>
      <c r="E16">
        <v>2871173.211778115</v>
      </c>
      <c r="F16">
        <v>11957229.96224003</v>
      </c>
      <c r="G16">
        <v>6420198.902800302</v>
      </c>
    </row>
    <row r="17" spans="1:7">
      <c r="A17">
        <v>15</v>
      </c>
      <c r="B17">
        <v>26621176.85287791</v>
      </c>
      <c r="C17">
        <v>503634.7568886508</v>
      </c>
      <c r="D17">
        <v>5350087.019072313</v>
      </c>
      <c r="E17">
        <v>2868894.122992252</v>
      </c>
      <c r="F17">
        <v>11618470.63420407</v>
      </c>
      <c r="G17">
        <v>6280090.319720626</v>
      </c>
    </row>
    <row r="18" spans="1:7">
      <c r="A18">
        <v>16</v>
      </c>
      <c r="B18">
        <v>26358936.5847957</v>
      </c>
      <c r="C18">
        <v>505670.4281391398</v>
      </c>
      <c r="D18">
        <v>5323326.517928756</v>
      </c>
      <c r="E18">
        <v>2873311.883862924</v>
      </c>
      <c r="F18">
        <v>11449671.94641132</v>
      </c>
      <c r="G18">
        <v>6206955.808453559</v>
      </c>
    </row>
    <row r="19" spans="1:7">
      <c r="A19">
        <v>17</v>
      </c>
      <c r="B19">
        <v>25806792.58476712</v>
      </c>
      <c r="C19">
        <v>507893.6449653748</v>
      </c>
      <c r="D19">
        <v>5250656.752153848</v>
      </c>
      <c r="E19">
        <v>2869794.232422771</v>
      </c>
      <c r="F19">
        <v>11113497.77029575</v>
      </c>
      <c r="G19">
        <v>6064950.184929376</v>
      </c>
    </row>
    <row r="20" spans="1:7">
      <c r="A20">
        <v>18</v>
      </c>
      <c r="B20">
        <v>25546198.6184227</v>
      </c>
      <c r="C20">
        <v>509742.339350282</v>
      </c>
      <c r="D20">
        <v>5226074.274593306</v>
      </c>
      <c r="E20">
        <v>2873320.379604008</v>
      </c>
      <c r="F20">
        <v>10946072.5799147</v>
      </c>
      <c r="G20">
        <v>5990989.044960405</v>
      </c>
    </row>
    <row r="21" spans="1:7">
      <c r="A21">
        <v>19</v>
      </c>
      <c r="B21">
        <v>24995852.19312974</v>
      </c>
      <c r="C21">
        <v>511800.1507561284</v>
      </c>
      <c r="D21">
        <v>5156125.958695872</v>
      </c>
      <c r="E21">
        <v>2868563.798448745</v>
      </c>
      <c r="F21">
        <v>10612256.4526254</v>
      </c>
      <c r="G21">
        <v>5847105.832603591</v>
      </c>
    </row>
    <row r="22" spans="1:7">
      <c r="A22">
        <v>20</v>
      </c>
      <c r="B22">
        <v>24736463.97871018</v>
      </c>
      <c r="C22">
        <v>513457.1672913221</v>
      </c>
      <c r="D22">
        <v>5133443.016235991</v>
      </c>
      <c r="E22">
        <v>2871207.809453904</v>
      </c>
      <c r="F22">
        <v>10446076.7301871</v>
      </c>
      <c r="G22">
        <v>5772279.255541862</v>
      </c>
    </row>
    <row r="23" spans="1:7">
      <c r="A23">
        <v>21</v>
      </c>
      <c r="B23">
        <v>24187933.96194882</v>
      </c>
      <c r="C23">
        <v>515348.7581182283</v>
      </c>
      <c r="D23">
        <v>5066361.437645235</v>
      </c>
      <c r="E23">
        <v>2865203.377829287</v>
      </c>
      <c r="F23">
        <v>10114479.86750031</v>
      </c>
      <c r="G23">
        <v>5626540.520855755</v>
      </c>
    </row>
    <row r="24" spans="1:7">
      <c r="A24">
        <v>22</v>
      </c>
      <c r="B24">
        <v>23929431.77770541</v>
      </c>
      <c r="C24">
        <v>516811.5760144763</v>
      </c>
      <c r="D24">
        <v>5045363.777766858</v>
      </c>
      <c r="E24">
        <v>2866968.668337735</v>
      </c>
      <c r="F24">
        <v>9949469.953650918</v>
      </c>
      <c r="G24">
        <v>5550817.801935419</v>
      </c>
    </row>
    <row r="25" spans="1:7">
      <c r="A25">
        <v>23</v>
      </c>
      <c r="B25">
        <v>23382660.3483073</v>
      </c>
      <c r="C25">
        <v>518538.5640258566</v>
      </c>
      <c r="D25">
        <v>4981168.818778603</v>
      </c>
      <c r="E25">
        <v>2859699.150289821</v>
      </c>
      <c r="F25">
        <v>9620018.605213827</v>
      </c>
      <c r="G25">
        <v>5403235.209999188</v>
      </c>
    </row>
    <row r="26" spans="1:7">
      <c r="A26">
        <v>24</v>
      </c>
      <c r="B26">
        <v>23124861.62450831</v>
      </c>
      <c r="C26">
        <v>519806.2575391911</v>
      </c>
      <c r="D26">
        <v>4961746.144403861</v>
      </c>
      <c r="E26">
        <v>2860583.325906582</v>
      </c>
      <c r="F26">
        <v>9456141.668028917</v>
      </c>
      <c r="G26">
        <v>5326584.228629759</v>
      </c>
    </row>
    <row r="27" spans="1:7">
      <c r="A27">
        <v>25</v>
      </c>
      <c r="B27">
        <v>22579958.6315947</v>
      </c>
      <c r="C27">
        <v>521372.3305142926</v>
      </c>
      <c r="D27">
        <v>4900596.189212269</v>
      </c>
      <c r="E27">
        <v>2852022.992329368</v>
      </c>
      <c r="F27">
        <v>9128815.366459362</v>
      </c>
      <c r="G27">
        <v>5177151.753079412</v>
      </c>
    </row>
    <row r="28" spans="1:7">
      <c r="A28">
        <v>26</v>
      </c>
      <c r="B28">
        <v>22323357.05049394</v>
      </c>
      <c r="C28">
        <v>522447.662838101</v>
      </c>
      <c r="D28">
        <v>4883144.758561773</v>
      </c>
      <c r="E28">
        <v>2852021.107971876</v>
      </c>
      <c r="F28">
        <v>8968728.781069353</v>
      </c>
      <c r="G28">
        <v>5097014.740052843</v>
      </c>
    </row>
    <row r="29" spans="1:7">
      <c r="A29">
        <v>27</v>
      </c>
      <c r="B29">
        <v>21781683.23817739</v>
      </c>
      <c r="C29">
        <v>523861.0442170431</v>
      </c>
      <c r="D29">
        <v>4826250.105064451</v>
      </c>
      <c r="E29">
        <v>2842140.370726703</v>
      </c>
      <c r="F29">
        <v>8648758.167694174</v>
      </c>
      <c r="G29">
        <v>4940673.550475016</v>
      </c>
    </row>
    <row r="30" spans="1:7">
      <c r="A30">
        <v>28</v>
      </c>
      <c r="B30">
        <v>21526051.79952988</v>
      </c>
      <c r="C30">
        <v>524742.511851154</v>
      </c>
      <c r="D30">
        <v>4810665.858062373</v>
      </c>
      <c r="E30">
        <v>2841238.060294477</v>
      </c>
      <c r="F30">
        <v>8492654.941536833</v>
      </c>
      <c r="G30">
        <v>4856750.427785045</v>
      </c>
    </row>
    <row r="31" spans="1:7">
      <c r="A31">
        <v>29</v>
      </c>
      <c r="B31">
        <v>20988000.14463419</v>
      </c>
      <c r="C31">
        <v>526008.323574031</v>
      </c>
      <c r="D31">
        <v>4758472.104434373</v>
      </c>
      <c r="E31">
        <v>2829995.173552161</v>
      </c>
      <c r="F31">
        <v>8180518.186839784</v>
      </c>
      <c r="G31">
        <v>4693006.356233845</v>
      </c>
    </row>
    <row r="32" spans="1:7">
      <c r="A32">
        <v>30</v>
      </c>
      <c r="B32">
        <v>19658263.19337431</v>
      </c>
      <c r="C32">
        <v>540201.7461789738</v>
      </c>
      <c r="D32">
        <v>4502859.279880511</v>
      </c>
      <c r="E32">
        <v>2825090.876419552</v>
      </c>
      <c r="F32">
        <v>7423329.02696333</v>
      </c>
      <c r="G32">
        <v>4366782.263931941</v>
      </c>
    </row>
    <row r="33" spans="1:7">
      <c r="A33">
        <v>31</v>
      </c>
      <c r="B33">
        <v>19059524.79210036</v>
      </c>
      <c r="C33">
        <v>549577.679253203</v>
      </c>
      <c r="D33">
        <v>4417353.795576278</v>
      </c>
      <c r="E33">
        <v>2827925.822555472</v>
      </c>
      <c r="F33">
        <v>7057823.57726592</v>
      </c>
      <c r="G33">
        <v>4206843.917449484</v>
      </c>
    </row>
    <row r="34" spans="1:7">
      <c r="A34">
        <v>32</v>
      </c>
      <c r="B34">
        <v>18582287.54750849</v>
      </c>
      <c r="C34">
        <v>559314.1478921305</v>
      </c>
      <c r="D34">
        <v>4365543.095676272</v>
      </c>
      <c r="E34">
        <v>2830156.347979247</v>
      </c>
      <c r="F34">
        <v>6749242.465046888</v>
      </c>
      <c r="G34">
        <v>4078031.490913955</v>
      </c>
    </row>
    <row r="35" spans="1:7">
      <c r="A35">
        <v>33</v>
      </c>
      <c r="B35">
        <v>18497005.92435497</v>
      </c>
      <c r="C35">
        <v>560177.1943094129</v>
      </c>
      <c r="D35">
        <v>4347685.834439199</v>
      </c>
      <c r="E35">
        <v>2830045.900200625</v>
      </c>
      <c r="F35">
        <v>6704368.800855254</v>
      </c>
      <c r="G35">
        <v>4054728.194550483</v>
      </c>
    </row>
    <row r="36" spans="1:7">
      <c r="A36">
        <v>34</v>
      </c>
      <c r="B36">
        <v>18497120.59351961</v>
      </c>
      <c r="C36">
        <v>560755.5267288726</v>
      </c>
      <c r="D36">
        <v>4347456.125548395</v>
      </c>
      <c r="E36">
        <v>2831584.404137995</v>
      </c>
      <c r="F36">
        <v>6703429.905308672</v>
      </c>
      <c r="G36">
        <v>4053894.631795675</v>
      </c>
    </row>
    <row r="37" spans="1:7">
      <c r="A37">
        <v>35</v>
      </c>
      <c r="B37">
        <v>18249695.74045332</v>
      </c>
      <c r="C37">
        <v>563740.288495306</v>
      </c>
      <c r="D37">
        <v>4306309.701548183</v>
      </c>
      <c r="E37">
        <v>2830663.238946639</v>
      </c>
      <c r="F37">
        <v>6562398.040153845</v>
      </c>
      <c r="G37">
        <v>3986584.471309346</v>
      </c>
    </row>
    <row r="38" spans="1:7">
      <c r="A38">
        <v>36</v>
      </c>
      <c r="B38">
        <v>18247796.71699385</v>
      </c>
      <c r="C38">
        <v>564265.9502292501</v>
      </c>
      <c r="D38">
        <v>4305881.210528354</v>
      </c>
      <c r="E38">
        <v>2832117.10542907</v>
      </c>
      <c r="F38">
        <v>6560280.226600161</v>
      </c>
      <c r="G38">
        <v>3985252.224207011</v>
      </c>
    </row>
    <row r="39" spans="1:7">
      <c r="A39">
        <v>37</v>
      </c>
      <c r="B39">
        <v>18030432.79358207</v>
      </c>
      <c r="C39">
        <v>567689.3113739725</v>
      </c>
      <c r="D39">
        <v>4263503.532105099</v>
      </c>
      <c r="E39">
        <v>2833567.106485891</v>
      </c>
      <c r="F39">
        <v>6439393.776696541</v>
      </c>
      <c r="G39">
        <v>3926279.06692057</v>
      </c>
    </row>
    <row r="40" spans="1:7">
      <c r="A40">
        <v>38</v>
      </c>
      <c r="B40">
        <v>18027090.82886021</v>
      </c>
      <c r="C40">
        <v>568169.0383557932</v>
      </c>
      <c r="D40">
        <v>4263048.002685226</v>
      </c>
      <c r="E40">
        <v>2834934.056034948</v>
      </c>
      <c r="F40">
        <v>6436335.283695336</v>
      </c>
      <c r="G40">
        <v>3924604.448088909</v>
      </c>
    </row>
    <row r="41" spans="1:7">
      <c r="A41">
        <v>39</v>
      </c>
      <c r="B41">
        <v>17803666.27444395</v>
      </c>
      <c r="C41">
        <v>571776.1267283348</v>
      </c>
      <c r="D41">
        <v>4217708.436167764</v>
      </c>
      <c r="E41">
        <v>2835849.604046494</v>
      </c>
      <c r="F41">
        <v>6312079.451464596</v>
      </c>
      <c r="G41">
        <v>3866252.656036763</v>
      </c>
    </row>
    <row r="42" spans="1:7">
      <c r="A42">
        <v>40</v>
      </c>
      <c r="B42">
        <v>17799217.10622417</v>
      </c>
      <c r="C42">
        <v>572207.1334922359</v>
      </c>
      <c r="D42">
        <v>4217259.264409446</v>
      </c>
      <c r="E42">
        <v>2837134.112278391</v>
      </c>
      <c r="F42">
        <v>6308304.058095085</v>
      </c>
      <c r="G42">
        <v>3864312.537949016</v>
      </c>
    </row>
    <row r="43" spans="1:7">
      <c r="A43">
        <v>41</v>
      </c>
      <c r="B43">
        <v>17568690.24743716</v>
      </c>
      <c r="C43">
        <v>576166.4399186232</v>
      </c>
      <c r="D43">
        <v>4170171.711803967</v>
      </c>
      <c r="E43">
        <v>2837544.088412759</v>
      </c>
      <c r="F43">
        <v>6179144.602960901</v>
      </c>
      <c r="G43">
        <v>3805663.404340907</v>
      </c>
    </row>
    <row r="44" spans="1:7">
      <c r="A44">
        <v>42</v>
      </c>
      <c r="B44">
        <v>17563329.9151071</v>
      </c>
      <c r="C44">
        <v>576546.5211541717</v>
      </c>
      <c r="D44">
        <v>4169739.064271961</v>
      </c>
      <c r="E44">
        <v>2838750.820327323</v>
      </c>
      <c r="F44">
        <v>6174796.991590194</v>
      </c>
      <c r="G44">
        <v>3803496.517763453</v>
      </c>
    </row>
    <row r="45" spans="1:7">
      <c r="A45">
        <v>43</v>
      </c>
      <c r="B45">
        <v>17326191.70018886</v>
      </c>
      <c r="C45">
        <v>580957.7218024997</v>
      </c>
      <c r="D45">
        <v>4121643.570699721</v>
      </c>
      <c r="E45">
        <v>2838711.190885257</v>
      </c>
      <c r="F45">
        <v>6040688.375610011</v>
      </c>
      <c r="G45">
        <v>3744190.841191375</v>
      </c>
    </row>
    <row r="46" spans="1:7">
      <c r="A46">
        <v>44</v>
      </c>
      <c r="B46">
        <v>17320096.9452143</v>
      </c>
      <c r="C46">
        <v>581283.7673568274</v>
      </c>
      <c r="D46">
        <v>4121191.975099384</v>
      </c>
      <c r="E46">
        <v>2839845.372956505</v>
      </c>
      <c r="F46">
        <v>6035929.22468055</v>
      </c>
      <c r="G46">
        <v>3741846.605121036</v>
      </c>
    </row>
    <row r="47" spans="1:7">
      <c r="A47">
        <v>45</v>
      </c>
      <c r="B47">
        <v>17077707.26170507</v>
      </c>
      <c r="C47">
        <v>586211.0522048841</v>
      </c>
      <c r="D47">
        <v>4072542.657854784</v>
      </c>
      <c r="E47">
        <v>2839422.109154445</v>
      </c>
      <c r="F47">
        <v>5897628.691160012</v>
      </c>
      <c r="G47">
        <v>3681902.751330944</v>
      </c>
    </row>
    <row r="48" spans="1:7">
      <c r="A48">
        <v>46</v>
      </c>
      <c r="B48">
        <v>17071009.74517323</v>
      </c>
      <c r="C48">
        <v>586481.5145835271</v>
      </c>
      <c r="D48">
        <v>4072061.9087056</v>
      </c>
      <c r="E48">
        <v>2840488.141857496</v>
      </c>
      <c r="F48">
        <v>5892564.759824094</v>
      </c>
      <c r="G48">
        <v>3679413.420202514</v>
      </c>
    </row>
    <row r="49" spans="1:7">
      <c r="A49">
        <v>47</v>
      </c>
      <c r="B49">
        <v>16824555.88597542</v>
      </c>
      <c r="C49">
        <v>591982.7125468428</v>
      </c>
      <c r="D49">
        <v>4023281.35002979</v>
      </c>
      <c r="E49">
        <v>2839736.023586011</v>
      </c>
      <c r="F49">
        <v>5750703.712527857</v>
      </c>
      <c r="G49">
        <v>3618852.087284922</v>
      </c>
    </row>
    <row r="50" spans="1:7">
      <c r="A50">
        <v>48</v>
      </c>
      <c r="B50">
        <v>16817363.36895775</v>
      </c>
      <c r="C50">
        <v>592197.1109567251</v>
      </c>
      <c r="D50">
        <v>4022782.651801907</v>
      </c>
      <c r="E50">
        <v>2840737.78684909</v>
      </c>
      <c r="F50">
        <v>5745407.092655395</v>
      </c>
      <c r="G50">
        <v>3616238.726694629</v>
      </c>
    </row>
    <row r="51" spans="1:7">
      <c r="A51">
        <v>49</v>
      </c>
      <c r="B51">
        <v>16568088.31205379</v>
      </c>
      <c r="C51">
        <v>598321.865854101</v>
      </c>
      <c r="D51">
        <v>3974198.515162422</v>
      </c>
      <c r="E51">
        <v>2839707.385648311</v>
      </c>
      <c r="F51">
        <v>5600697.493988809</v>
      </c>
      <c r="G51">
        <v>3555163.051400148</v>
      </c>
    </row>
    <row r="52" spans="1:7">
      <c r="A52">
        <v>50</v>
      </c>
      <c r="B52">
        <v>16560520.35324774</v>
      </c>
      <c r="C52">
        <v>598478.9827703875</v>
      </c>
      <c r="D52">
        <v>3973670.480787407</v>
      </c>
      <c r="E52">
        <v>2840649.133653732</v>
      </c>
      <c r="F52">
        <v>5595262.63215894</v>
      </c>
      <c r="G52">
        <v>3552459.12387728</v>
      </c>
    </row>
    <row r="53" spans="1:7">
      <c r="A53">
        <v>51</v>
      </c>
      <c r="B53">
        <v>16310087.80661097</v>
      </c>
      <c r="C53">
        <v>605260.6920830812</v>
      </c>
      <c r="D53">
        <v>3925509.374400587</v>
      </c>
      <c r="E53">
        <v>2839394.085977938</v>
      </c>
      <c r="F53">
        <v>5448762.247900081</v>
      </c>
      <c r="G53">
        <v>3491161.406249281</v>
      </c>
    </row>
    <row r="54" spans="1:7">
      <c r="A54">
        <v>52</v>
      </c>
      <c r="B54">
        <v>16302243.95325909</v>
      </c>
      <c r="C54">
        <v>605359.9667613268</v>
      </c>
      <c r="D54">
        <v>3924953.456580176</v>
      </c>
      <c r="E54">
        <v>2840279.681553475</v>
      </c>
      <c r="F54">
        <v>5443259.00915393</v>
      </c>
      <c r="G54">
        <v>3488391.839210177</v>
      </c>
    </row>
    <row r="55" spans="1:7">
      <c r="A55">
        <v>53</v>
      </c>
      <c r="B55">
        <v>16052209.18155905</v>
      </c>
      <c r="C55">
        <v>612827.212032409</v>
      </c>
      <c r="D55">
        <v>3877452.192814229</v>
      </c>
      <c r="E55">
        <v>2838846.702777351</v>
      </c>
      <c r="F55">
        <v>5295927.098773062</v>
      </c>
      <c r="G55">
        <v>3427155.975161999</v>
      </c>
    </row>
    <row r="56" spans="1:7">
      <c r="A56">
        <v>54</v>
      </c>
      <c r="B56">
        <v>16044209.29277573</v>
      </c>
      <c r="C56">
        <v>612869.3692624947</v>
      </c>
      <c r="D56">
        <v>3876934.070101957</v>
      </c>
      <c r="E56">
        <v>2839680.575438696</v>
      </c>
      <c r="F56">
        <v>5290623.419074543</v>
      </c>
      <c r="G56">
        <v>3424101.858898036</v>
      </c>
    </row>
    <row r="57" spans="1:7">
      <c r="A57">
        <v>55</v>
      </c>
      <c r="B57">
        <v>15796228.62185082</v>
      </c>
      <c r="C57">
        <v>621036.5987947343</v>
      </c>
      <c r="D57">
        <v>3830275.546382869</v>
      </c>
      <c r="E57">
        <v>2838114.690231708</v>
      </c>
      <c r="F57">
        <v>5143311.173579237</v>
      </c>
      <c r="G57">
        <v>3363490.61286227</v>
      </c>
    </row>
    <row r="58" spans="1:7">
      <c r="A58">
        <v>56</v>
      </c>
      <c r="B58">
        <v>15788131.15289075</v>
      </c>
      <c r="C58">
        <v>621019.2494631865</v>
      </c>
      <c r="D58">
        <v>3829731.06799129</v>
      </c>
      <c r="E58">
        <v>2838900.521737083</v>
      </c>
      <c r="F58">
        <v>5138159.684490721</v>
      </c>
      <c r="G58">
        <v>3360320.629208465</v>
      </c>
    </row>
    <row r="59" spans="1:7">
      <c r="A59">
        <v>57</v>
      </c>
      <c r="B59">
        <v>15544317.92501767</v>
      </c>
      <c r="C59">
        <v>629876.7436971029</v>
      </c>
      <c r="D59">
        <v>3784075.962876327</v>
      </c>
      <c r="E59">
        <v>2837248.237103153</v>
      </c>
      <c r="F59">
        <v>4991605.63450901</v>
      </c>
      <c r="G59">
        <v>3301511.346832075</v>
      </c>
    </row>
    <row r="60" spans="1:7">
      <c r="A60">
        <v>58</v>
      </c>
      <c r="B60">
        <v>15482466.20865341</v>
      </c>
      <c r="C60">
        <v>632296.4651484304</v>
      </c>
      <c r="D60">
        <v>3771650.963089861</v>
      </c>
      <c r="E60">
        <v>2836408.496458278</v>
      </c>
      <c r="F60">
        <v>4954619.022657923</v>
      </c>
      <c r="G60">
        <v>3287491.261298919</v>
      </c>
    </row>
    <row r="61" spans="1:7">
      <c r="A61">
        <v>59</v>
      </c>
      <c r="B61">
        <v>15029005.59517617</v>
      </c>
      <c r="C61">
        <v>648609.4950887309</v>
      </c>
      <c r="D61">
        <v>3700122.380629789</v>
      </c>
      <c r="E61">
        <v>2836750.527808544</v>
      </c>
      <c r="F61">
        <v>4675475.969847703</v>
      </c>
      <c r="G61">
        <v>3168047.221801403</v>
      </c>
    </row>
    <row r="62" spans="1:7">
      <c r="A62">
        <v>60</v>
      </c>
      <c r="B62">
        <v>14754966.09378238</v>
      </c>
      <c r="C62">
        <v>661001.6542573755</v>
      </c>
      <c r="D62">
        <v>3646755.049204322</v>
      </c>
      <c r="E62">
        <v>2837660.42026391</v>
      </c>
      <c r="F62">
        <v>4512676.948596658</v>
      </c>
      <c r="G62">
        <v>3096872.021460117</v>
      </c>
    </row>
    <row r="63" spans="1:7">
      <c r="A63">
        <v>61</v>
      </c>
      <c r="B63">
        <v>14542642.79013998</v>
      </c>
      <c r="C63">
        <v>672087.6404980813</v>
      </c>
      <c r="D63">
        <v>3599116.963732609</v>
      </c>
      <c r="E63">
        <v>2839678.432854755</v>
      </c>
      <c r="F63">
        <v>4389153.426750596</v>
      </c>
      <c r="G63">
        <v>3042606.326303943</v>
      </c>
    </row>
    <row r="64" spans="1:7">
      <c r="A64">
        <v>62</v>
      </c>
      <c r="B64">
        <v>14321893.65168536</v>
      </c>
      <c r="C64">
        <v>680754.9720859324</v>
      </c>
      <c r="D64">
        <v>3572016.999709223</v>
      </c>
      <c r="E64">
        <v>2840320.934274172</v>
      </c>
      <c r="F64">
        <v>4247718.738661052</v>
      </c>
      <c r="G64">
        <v>2981082.006954976</v>
      </c>
    </row>
    <row r="65" spans="1:7">
      <c r="A65">
        <v>63</v>
      </c>
      <c r="B65">
        <v>14286382.79755238</v>
      </c>
      <c r="C65">
        <v>683491.3853175273</v>
      </c>
      <c r="D65">
        <v>3563614.623426924</v>
      </c>
      <c r="E65">
        <v>2841558.639727331</v>
      </c>
      <c r="F65">
        <v>4225251.415679593</v>
      </c>
      <c r="G65">
        <v>2972466.733401004</v>
      </c>
    </row>
    <row r="66" spans="1:7">
      <c r="A66">
        <v>64</v>
      </c>
      <c r="B66">
        <v>14305087.37028821</v>
      </c>
      <c r="C66">
        <v>682845.7855522101</v>
      </c>
      <c r="D66">
        <v>3564110.442604991</v>
      </c>
      <c r="E66">
        <v>2841912.942781644</v>
      </c>
      <c r="F66">
        <v>4238421.491017879</v>
      </c>
      <c r="G66">
        <v>2977796.70833149</v>
      </c>
    </row>
    <row r="67" spans="1:7">
      <c r="A67">
        <v>65</v>
      </c>
      <c r="B67">
        <v>14167096.06990585</v>
      </c>
      <c r="C67">
        <v>691089.2451993389</v>
      </c>
      <c r="D67">
        <v>3539134.52382242</v>
      </c>
      <c r="E67">
        <v>2842473.623715178</v>
      </c>
      <c r="F67">
        <v>4151320.073732988</v>
      </c>
      <c r="G67">
        <v>2943078.603435928</v>
      </c>
    </row>
    <row r="68" spans="1:7">
      <c r="A68">
        <v>66</v>
      </c>
      <c r="B68">
        <v>14170132.56981277</v>
      </c>
      <c r="C68">
        <v>691568.1562862855</v>
      </c>
      <c r="D68">
        <v>3539115.439253139</v>
      </c>
      <c r="E68">
        <v>2843616.279524053</v>
      </c>
      <c r="F68">
        <v>4152560.898492481</v>
      </c>
      <c r="G68">
        <v>2943271.796256812</v>
      </c>
    </row>
    <row r="69" spans="1:7">
      <c r="A69">
        <v>67</v>
      </c>
      <c r="B69">
        <v>14070011.58493029</v>
      </c>
      <c r="C69">
        <v>697805.7087117312</v>
      </c>
      <c r="D69">
        <v>3519662.212832395</v>
      </c>
      <c r="E69">
        <v>2843332.907652985</v>
      </c>
      <c r="F69">
        <v>4090116.312015956</v>
      </c>
      <c r="G69">
        <v>2919094.443717225</v>
      </c>
    </row>
    <row r="70" spans="1:7">
      <c r="A70">
        <v>68</v>
      </c>
      <c r="B70">
        <v>14074196.44495091</v>
      </c>
      <c r="C70">
        <v>698211.1297433346</v>
      </c>
      <c r="D70">
        <v>3519901.644359451</v>
      </c>
      <c r="E70">
        <v>2844503.50792491</v>
      </c>
      <c r="F70">
        <v>4091992.018905508</v>
      </c>
      <c r="G70">
        <v>2919588.144017706</v>
      </c>
    </row>
    <row r="71" spans="1:7">
      <c r="A71">
        <v>69</v>
      </c>
      <c r="B71">
        <v>13963085.64222215</v>
      </c>
      <c r="C71">
        <v>704948.6969919684</v>
      </c>
      <c r="D71">
        <v>3500071.751066289</v>
      </c>
      <c r="E71">
        <v>2843841.156270949</v>
      </c>
      <c r="F71">
        <v>4022187.005932072</v>
      </c>
      <c r="G71">
        <v>2892037.031960867</v>
      </c>
    </row>
    <row r="72" spans="1:7">
      <c r="A72">
        <v>70</v>
      </c>
      <c r="B72">
        <v>13967864.84624734</v>
      </c>
      <c r="C72">
        <v>705279.7392606987</v>
      </c>
      <c r="D72">
        <v>3500482.101457595</v>
      </c>
      <c r="E72">
        <v>2845012.246248191</v>
      </c>
      <c r="F72">
        <v>4024387.733133678</v>
      </c>
      <c r="G72">
        <v>2892703.026147178</v>
      </c>
    </row>
    <row r="73" spans="1:7">
      <c r="A73">
        <v>71</v>
      </c>
      <c r="B73">
        <v>13847932.79694878</v>
      </c>
      <c r="C73">
        <v>712493.1114830044</v>
      </c>
      <c r="D73">
        <v>3480122.30655719</v>
      </c>
      <c r="E73">
        <v>2844113.603514216</v>
      </c>
      <c r="F73">
        <v>3948854.725604089</v>
      </c>
      <c r="G73">
        <v>2862349.049790281</v>
      </c>
    </row>
    <row r="74" spans="1:7">
      <c r="A74">
        <v>72</v>
      </c>
      <c r="B74">
        <v>13852922.63126451</v>
      </c>
      <c r="C74">
        <v>712747.6864360453</v>
      </c>
      <c r="D74">
        <v>3480651.630951088</v>
      </c>
      <c r="E74">
        <v>2845263.885087541</v>
      </c>
      <c r="F74">
        <v>3951166.148246781</v>
      </c>
      <c r="G74">
        <v>2863093.280543056</v>
      </c>
    </row>
    <row r="75" spans="1:7">
      <c r="A75">
        <v>73</v>
      </c>
      <c r="B75">
        <v>13726486.53556396</v>
      </c>
      <c r="C75">
        <v>720397.2136820047</v>
      </c>
      <c r="D75">
        <v>3459820.73760604</v>
      </c>
      <c r="E75">
        <v>2844232.830662581</v>
      </c>
      <c r="F75">
        <v>3871471.537705434</v>
      </c>
      <c r="G75">
        <v>2830564.215907899</v>
      </c>
    </row>
    <row r="76" spans="1:7">
      <c r="A76">
        <v>74</v>
      </c>
      <c r="B76">
        <v>13677367.67608625</v>
      </c>
      <c r="C76">
        <v>724207.3694244548</v>
      </c>
      <c r="D76">
        <v>3451531.855308774</v>
      </c>
      <c r="E76">
        <v>2845988.986001168</v>
      </c>
      <c r="F76">
        <v>3838901.722526723</v>
      </c>
      <c r="G76">
        <v>2816737.742825128</v>
      </c>
    </row>
    <row r="77" spans="1:7">
      <c r="A77">
        <v>75</v>
      </c>
      <c r="B77">
        <v>13682003.48660199</v>
      </c>
      <c r="C77">
        <v>724308.6661912396</v>
      </c>
      <c r="D77">
        <v>3452115.442766543</v>
      </c>
      <c r="E77">
        <v>2847043.352890876</v>
      </c>
      <c r="F77">
        <v>3841060.617969422</v>
      </c>
      <c r="G77">
        <v>2817475.406783905</v>
      </c>
    </row>
    <row r="78" spans="1:7">
      <c r="A78">
        <v>76</v>
      </c>
      <c r="B78">
        <v>13564313.18608956</v>
      </c>
      <c r="C78">
        <v>731615.4295355791</v>
      </c>
      <c r="D78">
        <v>3432666.480150266</v>
      </c>
      <c r="E78">
        <v>2845444.255174565</v>
      </c>
      <c r="F78">
        <v>3767420.54870239</v>
      </c>
      <c r="G78">
        <v>2787166.472526754</v>
      </c>
    </row>
    <row r="79" spans="1:7">
      <c r="A79">
        <v>77</v>
      </c>
      <c r="B79">
        <v>13568431.39302868</v>
      </c>
      <c r="C79">
        <v>731642.1958531108</v>
      </c>
      <c r="D79">
        <v>3433263.40253625</v>
      </c>
      <c r="E79">
        <v>2846455.899034103</v>
      </c>
      <c r="F79">
        <v>3769287.499948555</v>
      </c>
      <c r="G79">
        <v>2787782.395656665</v>
      </c>
    </row>
    <row r="80" spans="1:7">
      <c r="A80">
        <v>78</v>
      </c>
      <c r="B80">
        <v>13437845.57092913</v>
      </c>
      <c r="C80">
        <v>740015.7417512329</v>
      </c>
      <c r="D80">
        <v>3412499.632174429</v>
      </c>
      <c r="E80">
        <v>2845351.24852302</v>
      </c>
      <c r="F80">
        <v>3686752.354446086</v>
      </c>
      <c r="G80">
        <v>2753226.594034358</v>
      </c>
    </row>
    <row r="81" spans="1:7">
      <c r="A81">
        <v>79</v>
      </c>
      <c r="B81">
        <v>13311825.18223654</v>
      </c>
      <c r="C81">
        <v>748511.7744267205</v>
      </c>
      <c r="D81">
        <v>3392652.256694673</v>
      </c>
      <c r="E81">
        <v>2845385.032352364</v>
      </c>
      <c r="F81">
        <v>3606287.253228697</v>
      </c>
      <c r="G81">
        <v>2718988.865534086</v>
      </c>
    </row>
    <row r="82" spans="1:7">
      <c r="A82">
        <v>80</v>
      </c>
      <c r="B82">
        <v>13262678.55781239</v>
      </c>
      <c r="C82">
        <v>751986.2017092856</v>
      </c>
      <c r="D82">
        <v>3384998.147204992</v>
      </c>
      <c r="E82">
        <v>2846919.716571814</v>
      </c>
      <c r="F82">
        <v>3573973.640254955</v>
      </c>
      <c r="G82">
        <v>2704800.852071347</v>
      </c>
    </row>
    <row r="83" spans="1:7">
      <c r="A83">
        <v>81</v>
      </c>
      <c r="B83">
        <v>13265724.49388639</v>
      </c>
      <c r="C83">
        <v>751850.4944282538</v>
      </c>
      <c r="D83">
        <v>3385536.699118597</v>
      </c>
      <c r="E83">
        <v>2847777.961817931</v>
      </c>
      <c r="F83">
        <v>3575351.994070304</v>
      </c>
      <c r="G83">
        <v>2705207.344451298</v>
      </c>
    </row>
    <row r="84" spans="1:7">
      <c r="A84">
        <v>82</v>
      </c>
      <c r="B84">
        <v>13150334.40590973</v>
      </c>
      <c r="C84">
        <v>759906.6098395062</v>
      </c>
      <c r="D84">
        <v>3366896.810628757</v>
      </c>
      <c r="E84">
        <v>2846448.385101113</v>
      </c>
      <c r="F84">
        <v>3502684.845143269</v>
      </c>
      <c r="G84">
        <v>2674397.755197079</v>
      </c>
    </row>
    <row r="85" spans="1:7">
      <c r="A85">
        <v>83</v>
      </c>
      <c r="B85">
        <v>13032715.78449138</v>
      </c>
      <c r="C85">
        <v>768129.3761641074</v>
      </c>
      <c r="D85">
        <v>3348724.202423891</v>
      </c>
      <c r="E85">
        <v>2846598.693253252</v>
      </c>
      <c r="F85">
        <v>3427489.721468434</v>
      </c>
      <c r="G85">
        <v>2641773.791181694</v>
      </c>
    </row>
    <row r="86" spans="1:7">
      <c r="A86">
        <v>84</v>
      </c>
      <c r="B86">
        <v>12988069.86692061</v>
      </c>
      <c r="C86">
        <v>771033.4411670566</v>
      </c>
      <c r="D86">
        <v>3342103.787931811</v>
      </c>
      <c r="E86">
        <v>2848038.335484224</v>
      </c>
      <c r="F86">
        <v>3398560.412308577</v>
      </c>
      <c r="G86">
        <v>2628333.890028936</v>
      </c>
    </row>
    <row r="87" spans="1:7">
      <c r="A87">
        <v>85</v>
      </c>
      <c r="B87">
        <v>12990013.52297618</v>
      </c>
      <c r="C87">
        <v>770737.1079121135</v>
      </c>
      <c r="D87">
        <v>3342588.877998613</v>
      </c>
      <c r="E87">
        <v>2848765.158628507</v>
      </c>
      <c r="F87">
        <v>3399592.399759683</v>
      </c>
      <c r="G87">
        <v>2628329.978677267</v>
      </c>
    </row>
    <row r="88" spans="1:7">
      <c r="A88">
        <v>86</v>
      </c>
      <c r="B88">
        <v>12887646.46035955</v>
      </c>
      <c r="C88">
        <v>778525.9246925255</v>
      </c>
      <c r="D88">
        <v>3326077.420883792</v>
      </c>
      <c r="E88">
        <v>2847814.790758986</v>
      </c>
      <c r="F88">
        <v>3334592.148841352</v>
      </c>
      <c r="G88">
        <v>2600636.175182897</v>
      </c>
    </row>
    <row r="89" spans="1:7">
      <c r="A89">
        <v>87</v>
      </c>
      <c r="B89">
        <v>12787197.3500459</v>
      </c>
      <c r="C89">
        <v>785686.9341049382</v>
      </c>
      <c r="D89">
        <v>3310907.305051733</v>
      </c>
      <c r="E89">
        <v>2848236.769451804</v>
      </c>
      <c r="F89">
        <v>3270896.985219181</v>
      </c>
      <c r="G89">
        <v>2571469.356218243</v>
      </c>
    </row>
    <row r="90" spans="1:7">
      <c r="A90">
        <v>88</v>
      </c>
      <c r="B90">
        <v>12622389.58974974</v>
      </c>
      <c r="C90">
        <v>801614.7274391266</v>
      </c>
      <c r="D90">
        <v>3278501.630201767</v>
      </c>
      <c r="E90">
        <v>2849476.84207405</v>
      </c>
      <c r="F90">
        <v>3166707.194600233</v>
      </c>
      <c r="G90">
        <v>2526089.195434567</v>
      </c>
    </row>
    <row r="91" spans="1:7">
      <c r="A91">
        <v>89</v>
      </c>
      <c r="B91">
        <v>12507598.54229316</v>
      </c>
      <c r="C91">
        <v>813293.1922091573</v>
      </c>
      <c r="D91">
        <v>3258829.946233139</v>
      </c>
      <c r="E91">
        <v>2850787.297185973</v>
      </c>
      <c r="F91">
        <v>3090589.682262219</v>
      </c>
      <c r="G91">
        <v>2494098.42440267</v>
      </c>
    </row>
    <row r="92" spans="1:7">
      <c r="A92">
        <v>90</v>
      </c>
      <c r="B92">
        <v>12411235.91973254</v>
      </c>
      <c r="C92">
        <v>823502.469221199</v>
      </c>
      <c r="D92">
        <v>3246255.798100969</v>
      </c>
      <c r="E92">
        <v>2851738.782264382</v>
      </c>
      <c r="F92">
        <v>3023397.859701789</v>
      </c>
      <c r="G92">
        <v>2466341.010444203</v>
      </c>
    </row>
    <row r="93" spans="1:7">
      <c r="A93">
        <v>91</v>
      </c>
      <c r="B93">
        <v>12303072.9978805</v>
      </c>
      <c r="C93">
        <v>838092.5390117506</v>
      </c>
      <c r="D93">
        <v>3220387.881359285</v>
      </c>
      <c r="E93">
        <v>2853189.978187631</v>
      </c>
      <c r="F93">
        <v>2953528.756537721</v>
      </c>
      <c r="G93">
        <v>2437873.84278411</v>
      </c>
    </row>
    <row r="94" spans="1:7">
      <c r="A94">
        <v>92</v>
      </c>
      <c r="B94">
        <v>12239521.0362836</v>
      </c>
      <c r="C94">
        <v>846728.1178782647</v>
      </c>
      <c r="D94">
        <v>3204793.380867087</v>
      </c>
      <c r="E94">
        <v>2853995.483116621</v>
      </c>
      <c r="F94">
        <v>2913496.376423731</v>
      </c>
      <c r="G94">
        <v>2420507.677997891</v>
      </c>
    </row>
    <row r="95" spans="1:7">
      <c r="A95">
        <v>93</v>
      </c>
      <c r="B95">
        <v>12242879.98861255</v>
      </c>
      <c r="C95">
        <v>846115.6547369796</v>
      </c>
      <c r="D95">
        <v>3206005.571963296</v>
      </c>
      <c r="E95">
        <v>2853917.922340836</v>
      </c>
      <c r="F95">
        <v>2915603.714664788</v>
      </c>
      <c r="G95">
        <v>2421237.124906656</v>
      </c>
    </row>
    <row r="96" spans="1:7">
      <c r="A96">
        <v>94</v>
      </c>
      <c r="B96">
        <v>12205961.98050609</v>
      </c>
      <c r="C96">
        <v>849967.8653594577</v>
      </c>
      <c r="D96">
        <v>3199188.511320838</v>
      </c>
      <c r="E96">
        <v>2853481.414478498</v>
      </c>
      <c r="F96">
        <v>2892263.988611317</v>
      </c>
      <c r="G96">
        <v>2411060.200735984</v>
      </c>
    </row>
    <row r="97" spans="1:7">
      <c r="A97">
        <v>95</v>
      </c>
      <c r="B97">
        <v>12213249.15804934</v>
      </c>
      <c r="C97">
        <v>849230.0113454597</v>
      </c>
      <c r="D97">
        <v>3199776.913514653</v>
      </c>
      <c r="E97">
        <v>2853422.981224382</v>
      </c>
      <c r="F97">
        <v>2897583.606415934</v>
      </c>
      <c r="G97">
        <v>2413235.645548908</v>
      </c>
    </row>
    <row r="98" spans="1:7">
      <c r="A98">
        <v>96</v>
      </c>
      <c r="B98">
        <v>12144509.8533047</v>
      </c>
      <c r="C98">
        <v>856501.2498252771</v>
      </c>
      <c r="D98">
        <v>3189852.700882038</v>
      </c>
      <c r="E98">
        <v>2854015.423164003</v>
      </c>
      <c r="F98">
        <v>2851400.405959983</v>
      </c>
      <c r="G98">
        <v>2392740.073473397</v>
      </c>
    </row>
    <row r="99" spans="1:7">
      <c r="A99">
        <v>97</v>
      </c>
      <c r="B99">
        <v>12095183.02647137</v>
      </c>
      <c r="C99">
        <v>861607.6348165279</v>
      </c>
      <c r="D99">
        <v>3182007.824969991</v>
      </c>
      <c r="E99">
        <v>2854484.252133774</v>
      </c>
      <c r="F99">
        <v>2819088.622148808</v>
      </c>
      <c r="G99">
        <v>2377994.692402275</v>
      </c>
    </row>
    <row r="100" spans="1:7">
      <c r="A100">
        <v>98</v>
      </c>
      <c r="B100">
        <v>12102767.09629654</v>
      </c>
      <c r="C100">
        <v>860854.454657641</v>
      </c>
      <c r="D100">
        <v>3182561.652355448</v>
      </c>
      <c r="E100">
        <v>2854458.969331926</v>
      </c>
      <c r="F100">
        <v>2824612.12158787</v>
      </c>
      <c r="G100">
        <v>2380279.898363657</v>
      </c>
    </row>
    <row r="101" spans="1:7">
      <c r="A101">
        <v>99</v>
      </c>
      <c r="B101">
        <v>12038270.28603749</v>
      </c>
      <c r="C101">
        <v>867967.7605797023</v>
      </c>
      <c r="D101">
        <v>3172269.628805195</v>
      </c>
      <c r="E101">
        <v>2855162.991327204</v>
      </c>
      <c r="F101">
        <v>2781678.196305681</v>
      </c>
      <c r="G101">
        <v>2361191.709019704</v>
      </c>
    </row>
    <row r="102" spans="1:7">
      <c r="A102">
        <v>100</v>
      </c>
      <c r="B102">
        <v>12028993.9034441</v>
      </c>
      <c r="C102">
        <v>869653.659415298</v>
      </c>
      <c r="D102">
        <v>3168411.207777459</v>
      </c>
      <c r="E102">
        <v>2855757.959988265</v>
      </c>
      <c r="F102">
        <v>2776532.728758451</v>
      </c>
      <c r="G102">
        <v>2358638.347504626</v>
      </c>
    </row>
    <row r="103" spans="1:7">
      <c r="A103">
        <v>101</v>
      </c>
      <c r="B103">
        <v>12036272.46315511</v>
      </c>
      <c r="C103">
        <v>869033.7272848447</v>
      </c>
      <c r="D103">
        <v>3168831.897540975</v>
      </c>
      <c r="E103">
        <v>2855753.384895024</v>
      </c>
      <c r="F103">
        <v>2781768.906222831</v>
      </c>
      <c r="G103">
        <v>2360884.547211436</v>
      </c>
    </row>
    <row r="104" spans="1:7">
      <c r="A104">
        <v>102</v>
      </c>
      <c r="B104">
        <v>11964853.37026526</v>
      </c>
      <c r="C104">
        <v>877221.3856670369</v>
      </c>
      <c r="D104">
        <v>3157748.900325332</v>
      </c>
      <c r="E104">
        <v>2856574.953980691</v>
      </c>
      <c r="F104">
        <v>2733624.384862152</v>
      </c>
      <c r="G104">
        <v>2339683.745430049</v>
      </c>
    </row>
    <row r="105" spans="1:7">
      <c r="A105">
        <v>103</v>
      </c>
      <c r="B105">
        <v>11898511.5461868</v>
      </c>
      <c r="C105">
        <v>885644.1824327736</v>
      </c>
      <c r="D105">
        <v>3145632.045664145</v>
      </c>
      <c r="E105">
        <v>2857437.966979744</v>
      </c>
      <c r="F105">
        <v>2689521.434000541</v>
      </c>
      <c r="G105">
        <v>2320275.917109594</v>
      </c>
    </row>
    <row r="106" spans="1:7">
      <c r="A106">
        <v>104</v>
      </c>
      <c r="B106">
        <v>11876683.03588312</v>
      </c>
      <c r="C106">
        <v>888665.3715755939</v>
      </c>
      <c r="D106">
        <v>3140941.51536962</v>
      </c>
      <c r="E106">
        <v>2857258.266786295</v>
      </c>
      <c r="F106">
        <v>2675577.909055231</v>
      </c>
      <c r="G106">
        <v>2314239.973096385</v>
      </c>
    </row>
    <row r="107" spans="1:7">
      <c r="A107">
        <v>105</v>
      </c>
      <c r="B107">
        <v>11883421.25313548</v>
      </c>
      <c r="C107">
        <v>888196.3118703031</v>
      </c>
      <c r="D107">
        <v>3141251.585087168</v>
      </c>
      <c r="E107">
        <v>2857270.04512482</v>
      </c>
      <c r="F107">
        <v>2680340.732056111</v>
      </c>
      <c r="G107">
        <v>2316362.57899708</v>
      </c>
    </row>
    <row r="108" spans="1:7">
      <c r="A108">
        <v>106</v>
      </c>
      <c r="B108">
        <v>11812406.54751341</v>
      </c>
      <c r="C108">
        <v>897250.7993332737</v>
      </c>
      <c r="D108">
        <v>3129469.549524475</v>
      </c>
      <c r="E108">
        <v>2858340.694811322</v>
      </c>
      <c r="F108">
        <v>2632160.516970278</v>
      </c>
      <c r="G108">
        <v>2295184.986874061</v>
      </c>
    </row>
    <row r="109" spans="1:7">
      <c r="A109">
        <v>107</v>
      </c>
      <c r="B109">
        <v>11793234.36823954</v>
      </c>
      <c r="C109">
        <v>901075.2692908739</v>
      </c>
      <c r="D109">
        <v>3123864.03787108</v>
      </c>
      <c r="E109">
        <v>2858911.163123512</v>
      </c>
      <c r="F109">
        <v>2619517.601740554</v>
      </c>
      <c r="G109">
        <v>2289866.296213515</v>
      </c>
    </row>
    <row r="110" spans="1:7">
      <c r="A110">
        <v>108</v>
      </c>
      <c r="B110">
        <v>11789982.00362229</v>
      </c>
      <c r="C110">
        <v>901247.8759431868</v>
      </c>
      <c r="D110">
        <v>3123787.985526006</v>
      </c>
      <c r="E110">
        <v>2858927.72421766</v>
      </c>
      <c r="F110">
        <v>2617242.500781211</v>
      </c>
      <c r="G110">
        <v>2288775.917154226</v>
      </c>
    </row>
    <row r="111" spans="1:7">
      <c r="A111">
        <v>109</v>
      </c>
      <c r="B111">
        <v>11701949.79154589</v>
      </c>
      <c r="C111">
        <v>914163.4868477575</v>
      </c>
      <c r="D111">
        <v>3107322.137180434</v>
      </c>
      <c r="E111">
        <v>2860201.888267737</v>
      </c>
      <c r="F111">
        <v>2557455.458583894</v>
      </c>
      <c r="G111">
        <v>2262806.820666071</v>
      </c>
    </row>
    <row r="112" spans="1:7">
      <c r="A112">
        <v>110</v>
      </c>
      <c r="B112">
        <v>11669337.24794526</v>
      </c>
      <c r="C112">
        <v>919531.6893405309</v>
      </c>
      <c r="D112">
        <v>3100412.9810569</v>
      </c>
      <c r="E112">
        <v>2861520.164065471</v>
      </c>
      <c r="F112">
        <v>2534945.849628978</v>
      </c>
      <c r="G112">
        <v>2252926.563853378</v>
      </c>
    </row>
    <row r="113" spans="1:7">
      <c r="A113">
        <v>111</v>
      </c>
      <c r="B113">
        <v>11675043.65083769</v>
      </c>
      <c r="C113">
        <v>919390.2007087041</v>
      </c>
      <c r="D113">
        <v>3100428.648281372</v>
      </c>
      <c r="E113">
        <v>2861504.077451394</v>
      </c>
      <c r="F113">
        <v>2538885.208946247</v>
      </c>
      <c r="G113">
        <v>2254835.515449977</v>
      </c>
    </row>
    <row r="114" spans="1:7">
      <c r="A114">
        <v>112</v>
      </c>
      <c r="B114">
        <v>11644669.91789263</v>
      </c>
      <c r="C114">
        <v>924007.0934069537</v>
      </c>
      <c r="D114">
        <v>3095064.079110293</v>
      </c>
      <c r="E114">
        <v>2861475.012822643</v>
      </c>
      <c r="F114">
        <v>2518228.001639019</v>
      </c>
      <c r="G114">
        <v>2245895.730913718</v>
      </c>
    </row>
    <row r="115" spans="1:7">
      <c r="A115">
        <v>113</v>
      </c>
      <c r="B115">
        <v>11642174.44122625</v>
      </c>
      <c r="C115">
        <v>923929.5803412719</v>
      </c>
      <c r="D115">
        <v>3094897.639252008</v>
      </c>
      <c r="E115">
        <v>2861776.041683307</v>
      </c>
      <c r="F115">
        <v>2516585.025376268</v>
      </c>
      <c r="G115">
        <v>2244986.154573398</v>
      </c>
    </row>
    <row r="116" spans="1:7">
      <c r="A116">
        <v>114</v>
      </c>
      <c r="B116">
        <v>11565028.40577359</v>
      </c>
      <c r="C116">
        <v>937378.2816664588</v>
      </c>
      <c r="D116">
        <v>3079672.568743295</v>
      </c>
      <c r="E116">
        <v>2862812.733511679</v>
      </c>
      <c r="F116">
        <v>2463047.30414724</v>
      </c>
      <c r="G116">
        <v>2222117.517704919</v>
      </c>
    </row>
    <row r="117" spans="1:7">
      <c r="A117">
        <v>115</v>
      </c>
      <c r="B117">
        <v>11536931.86557614</v>
      </c>
      <c r="C117">
        <v>943370.7345382752</v>
      </c>
      <c r="D117">
        <v>3074749.189301924</v>
      </c>
      <c r="E117">
        <v>2863738.084740907</v>
      </c>
      <c r="F117">
        <v>2441262.960160745</v>
      </c>
      <c r="G117">
        <v>2213810.896834288</v>
      </c>
    </row>
    <row r="118" spans="1:7">
      <c r="A118">
        <v>116</v>
      </c>
      <c r="B118">
        <v>11541279.98899664</v>
      </c>
      <c r="C118">
        <v>943471.4450293563</v>
      </c>
      <c r="D118">
        <v>3074626.738868786</v>
      </c>
      <c r="E118">
        <v>2863727.192107209</v>
      </c>
      <c r="F118">
        <v>2443986.762370682</v>
      </c>
      <c r="G118">
        <v>2215467.850620607</v>
      </c>
    </row>
    <row r="119" spans="1:7">
      <c r="A119">
        <v>117</v>
      </c>
      <c r="B119">
        <v>11486168.58636819</v>
      </c>
      <c r="C119">
        <v>952833.2286554293</v>
      </c>
      <c r="D119">
        <v>3064424.994655231</v>
      </c>
      <c r="E119">
        <v>2864871.468017252</v>
      </c>
      <c r="F119">
        <v>2405629.459946382</v>
      </c>
      <c r="G119">
        <v>2198409.435093898</v>
      </c>
    </row>
    <row r="120" spans="1:7">
      <c r="A120">
        <v>118</v>
      </c>
      <c r="B120">
        <v>11401004.98474981</v>
      </c>
      <c r="C120">
        <v>969112.5015610445</v>
      </c>
      <c r="D120">
        <v>3047450.520765086</v>
      </c>
      <c r="E120">
        <v>2866505.252611381</v>
      </c>
      <c r="F120">
        <v>2345208.026621231</v>
      </c>
      <c r="G120">
        <v>2172728.683191071</v>
      </c>
    </row>
    <row r="121" spans="1:7">
      <c r="A121">
        <v>119</v>
      </c>
      <c r="B121">
        <v>11345552.0972297</v>
      </c>
      <c r="C121">
        <v>980453.400904896</v>
      </c>
      <c r="D121">
        <v>3033149.297633736</v>
      </c>
      <c r="E121">
        <v>2867757.936492884</v>
      </c>
      <c r="F121">
        <v>2308163.474564969</v>
      </c>
      <c r="G121">
        <v>2156027.987633219</v>
      </c>
    </row>
    <row r="122" spans="1:7">
      <c r="A122">
        <v>120</v>
      </c>
      <c r="B122">
        <v>11277882.34178276</v>
      </c>
      <c r="C122">
        <v>991898.7615784344</v>
      </c>
      <c r="D122">
        <v>3022089.501753705</v>
      </c>
      <c r="E122">
        <v>2869284.962375628</v>
      </c>
      <c r="F122">
        <v>2260270.195624579</v>
      </c>
      <c r="G122">
        <v>2134338.920450409</v>
      </c>
    </row>
    <row r="123" spans="1:7">
      <c r="A123">
        <v>121</v>
      </c>
      <c r="B123">
        <v>11233994.18418146</v>
      </c>
      <c r="C123">
        <v>999933.036998634</v>
      </c>
      <c r="D123">
        <v>3015189.050131915</v>
      </c>
      <c r="E123">
        <v>2870411.975062319</v>
      </c>
      <c r="F123">
        <v>2228157.349849904</v>
      </c>
      <c r="G123">
        <v>2120302.772138691</v>
      </c>
    </row>
    <row r="124" spans="1:7">
      <c r="A124">
        <v>122</v>
      </c>
      <c r="B124">
        <v>11209063.1360932</v>
      </c>
      <c r="C124">
        <v>1006678.791641736</v>
      </c>
      <c r="D124">
        <v>3008184.267022794</v>
      </c>
      <c r="E124">
        <v>2871553.033791342</v>
      </c>
      <c r="F124">
        <v>2210074.028945141</v>
      </c>
      <c r="G124">
        <v>2112573.014692183</v>
      </c>
    </row>
    <row r="125" spans="1:7">
      <c r="A125">
        <v>123</v>
      </c>
      <c r="B125">
        <v>11209917.55213555</v>
      </c>
      <c r="C125">
        <v>1006918.865066206</v>
      </c>
      <c r="D125">
        <v>3007570.405698612</v>
      </c>
      <c r="E125">
        <v>2871699.733847557</v>
      </c>
      <c r="F125">
        <v>2210801.884832015</v>
      </c>
      <c r="G125">
        <v>2112926.662691164</v>
      </c>
    </row>
    <row r="126" spans="1:7">
      <c r="A126">
        <v>124</v>
      </c>
      <c r="B126">
        <v>11196572.99690754</v>
      </c>
      <c r="C126">
        <v>1009296.940555176</v>
      </c>
      <c r="D126">
        <v>3005298.814600922</v>
      </c>
      <c r="E126">
        <v>2871745.429237314</v>
      </c>
      <c r="F126">
        <v>2201541.058852786</v>
      </c>
      <c r="G126">
        <v>2108690.753661344</v>
      </c>
    </row>
    <row r="127" spans="1:7">
      <c r="A127">
        <v>125</v>
      </c>
      <c r="B127">
        <v>11196159.60832006</v>
      </c>
      <c r="C127">
        <v>1009448.912324704</v>
      </c>
      <c r="D127">
        <v>3005427.656031978</v>
      </c>
      <c r="E127">
        <v>2871982.684343431</v>
      </c>
      <c r="F127">
        <v>2200916.860944041</v>
      </c>
      <c r="G127">
        <v>2108383.494675901</v>
      </c>
    </row>
    <row r="128" spans="1:7">
      <c r="A128">
        <v>126</v>
      </c>
      <c r="B128">
        <v>11149928.42639409</v>
      </c>
      <c r="C128">
        <v>1020661.993887467</v>
      </c>
      <c r="D128">
        <v>2994664.194745246</v>
      </c>
      <c r="E128">
        <v>2873434.446024302</v>
      </c>
      <c r="F128">
        <v>2167134.496337007</v>
      </c>
      <c r="G128">
        <v>2094033.295400069</v>
      </c>
    </row>
    <row r="129" spans="1:7">
      <c r="A129">
        <v>127</v>
      </c>
      <c r="B129">
        <v>11116067.68536999</v>
      </c>
      <c r="C129">
        <v>1029522.956545216</v>
      </c>
      <c r="D129">
        <v>2986854.225760771</v>
      </c>
      <c r="E129">
        <v>2874371.610005342</v>
      </c>
      <c r="F129">
        <v>2141864.305785927</v>
      </c>
      <c r="G129">
        <v>2083454.58727273</v>
      </c>
    </row>
    <row r="130" spans="1:7">
      <c r="A130">
        <v>128</v>
      </c>
      <c r="B130">
        <v>11104793.13561616</v>
      </c>
      <c r="C130">
        <v>1032443.040720923</v>
      </c>
      <c r="D130">
        <v>2983646.517340102</v>
      </c>
      <c r="E130">
        <v>2874634.344428183</v>
      </c>
      <c r="F130">
        <v>2134079.26266198</v>
      </c>
      <c r="G130">
        <v>2079989.970464973</v>
      </c>
    </row>
    <row r="131" spans="1:7">
      <c r="A131">
        <v>129</v>
      </c>
      <c r="B131">
        <v>11106366.93920112</v>
      </c>
      <c r="C131">
        <v>1032155.789800479</v>
      </c>
      <c r="D131">
        <v>2984196.360684226</v>
      </c>
      <c r="E131">
        <v>2874776.6206729</v>
      </c>
      <c r="F131">
        <v>2134864.530581798</v>
      </c>
      <c r="G131">
        <v>2080373.637461714</v>
      </c>
    </row>
    <row r="132" spans="1:7">
      <c r="A132">
        <v>130</v>
      </c>
      <c r="B132">
        <v>11072335.42971763</v>
      </c>
      <c r="C132">
        <v>1040674.235986689</v>
      </c>
      <c r="D132">
        <v>2977135.105082477</v>
      </c>
      <c r="E132">
        <v>2875261.594257834</v>
      </c>
      <c r="F132">
        <v>2109588.881402268</v>
      </c>
      <c r="G132">
        <v>2069675.612988358</v>
      </c>
    </row>
    <row r="133" spans="1:7">
      <c r="A133">
        <v>131</v>
      </c>
      <c r="B133">
        <v>11030985.20579198</v>
      </c>
      <c r="C133">
        <v>1051707.863138535</v>
      </c>
      <c r="D133">
        <v>2967741.90178718</v>
      </c>
      <c r="E133">
        <v>2876262.657575611</v>
      </c>
      <c r="F133">
        <v>2078728.278180874</v>
      </c>
      <c r="G133">
        <v>2056544.505109777</v>
      </c>
    </row>
    <row r="134" spans="1:7">
      <c r="A134">
        <v>132</v>
      </c>
      <c r="B134">
        <v>10989787.17288207</v>
      </c>
      <c r="C134">
        <v>1063001.759907394</v>
      </c>
      <c r="D134">
        <v>2958655.665531546</v>
      </c>
      <c r="E134">
        <v>2877418.68812471</v>
      </c>
      <c r="F134">
        <v>2047497.767079479</v>
      </c>
      <c r="G134">
        <v>2043213.292238937</v>
      </c>
    </row>
    <row r="135" spans="1:7">
      <c r="A135">
        <v>133</v>
      </c>
      <c r="B135">
        <v>10975507.66668242</v>
      </c>
      <c r="C135">
        <v>1066746.446602858</v>
      </c>
      <c r="D135">
        <v>2955938.640160263</v>
      </c>
      <c r="E135">
        <v>2878142.930996422</v>
      </c>
      <c r="F135">
        <v>2036310.949966874</v>
      </c>
      <c r="G135">
        <v>2038368.698956004</v>
      </c>
    </row>
    <row r="136" spans="1:7">
      <c r="A136">
        <v>134</v>
      </c>
      <c r="B136">
        <v>10974824.58617838</v>
      </c>
      <c r="C136">
        <v>1067189.613622971</v>
      </c>
      <c r="D136">
        <v>2955419.567931072</v>
      </c>
      <c r="E136">
        <v>2878125.26510601</v>
      </c>
      <c r="F136">
        <v>2035888.827569717</v>
      </c>
      <c r="G136">
        <v>2038201.311948612</v>
      </c>
    </row>
    <row r="137" spans="1:7">
      <c r="A137">
        <v>135</v>
      </c>
      <c r="B137">
        <v>10935994.68526002</v>
      </c>
      <c r="C137">
        <v>1078427.977193771</v>
      </c>
      <c r="D137">
        <v>2946469.083784386</v>
      </c>
      <c r="E137">
        <v>2879076.678917523</v>
      </c>
      <c r="F137">
        <v>2006402.827400379</v>
      </c>
      <c r="G137">
        <v>2025618.117963957</v>
      </c>
    </row>
    <row r="138" spans="1:7">
      <c r="A138">
        <v>136</v>
      </c>
      <c r="B138">
        <v>10910808.36513429</v>
      </c>
      <c r="C138">
        <v>1085937.334999139</v>
      </c>
      <c r="D138">
        <v>2940567.993180794</v>
      </c>
      <c r="E138">
        <v>2880311.583354681</v>
      </c>
      <c r="F138">
        <v>1986866.610829864</v>
      </c>
      <c r="G138">
        <v>2017124.842769807</v>
      </c>
    </row>
    <row r="139" spans="1:7">
      <c r="A139">
        <v>137</v>
      </c>
      <c r="B139">
        <v>10900916.3087339</v>
      </c>
      <c r="C139">
        <v>1088098.012727812</v>
      </c>
      <c r="D139">
        <v>2939023.991142859</v>
      </c>
      <c r="E139">
        <v>2880731.713060196</v>
      </c>
      <c r="F139">
        <v>1979262.951147238</v>
      </c>
      <c r="G139">
        <v>2013799.640655799</v>
      </c>
    </row>
    <row r="140" spans="1:7">
      <c r="A140">
        <v>138</v>
      </c>
      <c r="B140">
        <v>10900635.23001595</v>
      </c>
      <c r="C140">
        <v>1088440.261678851</v>
      </c>
      <c r="D140">
        <v>2938658.194372455</v>
      </c>
      <c r="E140">
        <v>2881048.029479874</v>
      </c>
      <c r="F140">
        <v>1978880.719062658</v>
      </c>
      <c r="G140">
        <v>2013608.025422112</v>
      </c>
    </row>
    <row r="141" spans="1:7">
      <c r="A141">
        <v>139</v>
      </c>
      <c r="B141">
        <v>10855330.63767839</v>
      </c>
      <c r="C141">
        <v>1102000.401288055</v>
      </c>
      <c r="D141">
        <v>2928644.709649437</v>
      </c>
      <c r="E141">
        <v>2882135.924359162</v>
      </c>
      <c r="F141">
        <v>1943958.226833222</v>
      </c>
      <c r="G141">
        <v>1998591.375548514</v>
      </c>
    </row>
    <row r="142" spans="1:7">
      <c r="A142">
        <v>140</v>
      </c>
      <c r="B142">
        <v>10835026.43097672</v>
      </c>
      <c r="C142">
        <v>1107103.658637062</v>
      </c>
      <c r="D142">
        <v>2924261.161704639</v>
      </c>
      <c r="E142">
        <v>2883435.362332576</v>
      </c>
      <c r="F142">
        <v>1928597.26965068</v>
      </c>
      <c r="G142">
        <v>1991628.978651762</v>
      </c>
    </row>
    <row r="143" spans="1:7">
      <c r="A143">
        <v>141</v>
      </c>
      <c r="B143">
        <v>10836722.4391773</v>
      </c>
      <c r="C143">
        <v>1106301.552524722</v>
      </c>
      <c r="D143">
        <v>2924717.060275361</v>
      </c>
      <c r="E143">
        <v>2883631.879595006</v>
      </c>
      <c r="F143">
        <v>1929927.272707236</v>
      </c>
      <c r="G143">
        <v>1992144.674074974</v>
      </c>
    </row>
    <row r="144" spans="1:7">
      <c r="A144">
        <v>142</v>
      </c>
      <c r="B144">
        <v>10816307.28240877</v>
      </c>
      <c r="C144">
        <v>1113852.835422368</v>
      </c>
      <c r="D144">
        <v>2919075.985898772</v>
      </c>
      <c r="E144">
        <v>2884065.685806378</v>
      </c>
      <c r="F144">
        <v>1913920.047677958</v>
      </c>
      <c r="G144">
        <v>1985392.727603298</v>
      </c>
    </row>
    <row r="145" spans="1:7">
      <c r="A145">
        <v>143</v>
      </c>
      <c r="B145">
        <v>10816052.7370201</v>
      </c>
      <c r="C145">
        <v>1114440.817541881</v>
      </c>
      <c r="D145">
        <v>2919234.702777079</v>
      </c>
      <c r="E145">
        <v>2884241.91552061</v>
      </c>
      <c r="F145">
        <v>1912899.382190795</v>
      </c>
      <c r="G145">
        <v>1985235.918989738</v>
      </c>
    </row>
    <row r="146" spans="1:7">
      <c r="A146">
        <v>144</v>
      </c>
      <c r="B146">
        <v>10780490.30098814</v>
      </c>
      <c r="C146">
        <v>1124329.703022932</v>
      </c>
      <c r="D146">
        <v>2911785.542869104</v>
      </c>
      <c r="E146">
        <v>2885230.744680308</v>
      </c>
      <c r="F146">
        <v>1885926.9474415</v>
      </c>
      <c r="G146">
        <v>1973217.362974295</v>
      </c>
    </row>
    <row r="147" spans="1:7">
      <c r="A147">
        <v>145</v>
      </c>
      <c r="B147">
        <v>10757703.89749095</v>
      </c>
      <c r="C147">
        <v>1132127.223975927</v>
      </c>
      <c r="D147">
        <v>2905856.21905789</v>
      </c>
      <c r="E147">
        <v>2886552.263707716</v>
      </c>
      <c r="F147">
        <v>1868064.370339231</v>
      </c>
      <c r="G147">
        <v>1965103.820410189</v>
      </c>
    </row>
    <row r="148" spans="1:7">
      <c r="A148">
        <v>146</v>
      </c>
      <c r="B148">
        <v>10743183.63571916</v>
      </c>
      <c r="C148">
        <v>1135650.949118451</v>
      </c>
      <c r="D148">
        <v>2902818.639176178</v>
      </c>
      <c r="E148">
        <v>2887463.112281846</v>
      </c>
      <c r="F148">
        <v>1857266.998490341</v>
      </c>
      <c r="G148">
        <v>1959983.936652343</v>
      </c>
    </row>
    <row r="149" spans="1:7">
      <c r="A149">
        <v>147</v>
      </c>
      <c r="B149">
        <v>10741627.24193007</v>
      </c>
      <c r="C149">
        <v>1136309.106641588</v>
      </c>
      <c r="D149">
        <v>2901491.976185779</v>
      </c>
      <c r="E149">
        <v>2887407.685852301</v>
      </c>
      <c r="F149">
        <v>1856886.691153964</v>
      </c>
      <c r="G149">
        <v>1959531.782096436</v>
      </c>
    </row>
    <row r="150" spans="1:7">
      <c r="A150">
        <v>148</v>
      </c>
      <c r="B150">
        <v>10697540.607629</v>
      </c>
      <c r="C150">
        <v>1150687.040679839</v>
      </c>
      <c r="D150">
        <v>2892214.402798734</v>
      </c>
      <c r="E150">
        <v>2888802.50073674</v>
      </c>
      <c r="F150">
        <v>1821607.076295864</v>
      </c>
      <c r="G150">
        <v>1944229.587117821</v>
      </c>
    </row>
    <row r="151" spans="1:7">
      <c r="A151">
        <v>149</v>
      </c>
      <c r="B151">
        <v>10660362.50915877</v>
      </c>
      <c r="C151">
        <v>1167138.62069496</v>
      </c>
      <c r="D151">
        <v>2881297.461889888</v>
      </c>
      <c r="E151">
        <v>2890421.347787629</v>
      </c>
      <c r="F151">
        <v>1790216.309548154</v>
      </c>
      <c r="G151">
        <v>1931288.769238139</v>
      </c>
    </row>
    <row r="152" spans="1:7">
      <c r="A152">
        <v>150</v>
      </c>
      <c r="B152">
        <v>10634100.73804115</v>
      </c>
      <c r="C152">
        <v>1179078.206270511</v>
      </c>
      <c r="D152">
        <v>2873275.381648164</v>
      </c>
      <c r="E152">
        <v>2891501.751018145</v>
      </c>
      <c r="F152">
        <v>1768310.377768879</v>
      </c>
      <c r="G152">
        <v>1921935.021335449</v>
      </c>
    </row>
    <row r="153" spans="1:7">
      <c r="A153">
        <v>151</v>
      </c>
      <c r="B153">
        <v>10620265.40230787</v>
      </c>
      <c r="C153">
        <v>1184181.875648883</v>
      </c>
      <c r="D153">
        <v>2870166.361551476</v>
      </c>
      <c r="E153">
        <v>2892186.336592235</v>
      </c>
      <c r="F153">
        <v>1756815.28743917</v>
      </c>
      <c r="G153">
        <v>1916915.541076105</v>
      </c>
    </row>
    <row r="154" spans="1:7">
      <c r="A154">
        <v>152</v>
      </c>
      <c r="B154">
        <v>10621180.00040497</v>
      </c>
      <c r="C154">
        <v>1183705.623001401</v>
      </c>
      <c r="D154">
        <v>2870594.810696066</v>
      </c>
      <c r="E154">
        <v>2892244.339676824</v>
      </c>
      <c r="F154">
        <v>1757497.021766459</v>
      </c>
      <c r="G154">
        <v>1917138.20526422</v>
      </c>
    </row>
    <row r="155" spans="1:7">
      <c r="A155">
        <v>153</v>
      </c>
      <c r="B155">
        <v>10605883.81968175</v>
      </c>
      <c r="C155">
        <v>1190268.144635143</v>
      </c>
      <c r="D155">
        <v>2866618.312761055</v>
      </c>
      <c r="E155">
        <v>2893222.333015439</v>
      </c>
      <c r="F155">
        <v>1744373.284816086</v>
      </c>
      <c r="G155">
        <v>1911401.744454028</v>
      </c>
    </row>
    <row r="156" spans="1:7">
      <c r="A156">
        <v>154</v>
      </c>
      <c r="B156">
        <v>10606082.74068233</v>
      </c>
      <c r="C156">
        <v>1190470.814001369</v>
      </c>
      <c r="D156">
        <v>2866561.268238499</v>
      </c>
      <c r="E156">
        <v>2893364.148582445</v>
      </c>
      <c r="F156">
        <v>1744256.234348744</v>
      </c>
      <c r="G156">
        <v>1911430.275511273</v>
      </c>
    </row>
    <row r="157" spans="1:7">
      <c r="A157">
        <v>155</v>
      </c>
      <c r="B157">
        <v>10579346.48945583</v>
      </c>
      <c r="C157">
        <v>1200748.444800087</v>
      </c>
      <c r="D157">
        <v>2860405.526632871</v>
      </c>
      <c r="E157">
        <v>2894012.499672675</v>
      </c>
      <c r="F157">
        <v>1722321.979478161</v>
      </c>
      <c r="G157">
        <v>1901858.038872031</v>
      </c>
    </row>
    <row r="158" spans="1:7">
      <c r="A158">
        <v>156</v>
      </c>
      <c r="B158">
        <v>10557844.20700139</v>
      </c>
      <c r="C158">
        <v>1209082.676497318</v>
      </c>
      <c r="D158">
        <v>2855344.423184732</v>
      </c>
      <c r="E158">
        <v>2894887.922303296</v>
      </c>
      <c r="F158">
        <v>1704530.177954214</v>
      </c>
      <c r="G158">
        <v>1893999.007061831</v>
      </c>
    </row>
    <row r="159" spans="1:7">
      <c r="A159">
        <v>157</v>
      </c>
      <c r="B159">
        <v>10551433.65310042</v>
      </c>
      <c r="C159">
        <v>1212021.031057711</v>
      </c>
      <c r="D159">
        <v>2853912.528724123</v>
      </c>
      <c r="E159">
        <v>2895386.842699268</v>
      </c>
      <c r="F159">
        <v>1698612.020921624</v>
      </c>
      <c r="G159">
        <v>1891501.229697697</v>
      </c>
    </row>
    <row r="160" spans="1:7">
      <c r="A160">
        <v>158</v>
      </c>
      <c r="B160">
        <v>10551683.07535982</v>
      </c>
      <c r="C160">
        <v>1212124.649388857</v>
      </c>
      <c r="D160">
        <v>2853996.418380266</v>
      </c>
      <c r="E160">
        <v>2895569.844417921</v>
      </c>
      <c r="F160">
        <v>1698502.511635958</v>
      </c>
      <c r="G160">
        <v>1891489.651536816</v>
      </c>
    </row>
    <row r="161" spans="1:7">
      <c r="A161">
        <v>159</v>
      </c>
      <c r="B161">
        <v>10530094.76875562</v>
      </c>
      <c r="C161">
        <v>1220779.113431325</v>
      </c>
      <c r="D161">
        <v>2848581.549286394</v>
      </c>
      <c r="E161">
        <v>2896268.631678216</v>
      </c>
      <c r="F161">
        <v>1680799.602093793</v>
      </c>
      <c r="G161">
        <v>1883665.872265889</v>
      </c>
    </row>
    <row r="162" spans="1:7">
      <c r="A162">
        <v>160</v>
      </c>
      <c r="B162">
        <v>10504938.70332995</v>
      </c>
      <c r="C162">
        <v>1231815.334861724</v>
      </c>
      <c r="D162">
        <v>2842129.051743162</v>
      </c>
      <c r="E162">
        <v>2897579.177362105</v>
      </c>
      <c r="F162">
        <v>1659181.666994477</v>
      </c>
      <c r="G162">
        <v>1874233.472368485</v>
      </c>
    </row>
    <row r="163" spans="1:7">
      <c r="A163">
        <v>161</v>
      </c>
      <c r="B163">
        <v>10479911.79380033</v>
      </c>
      <c r="C163">
        <v>1243270.085601836</v>
      </c>
      <c r="D163">
        <v>2835449.056767823</v>
      </c>
      <c r="E163">
        <v>2898817.098600979</v>
      </c>
      <c r="F163">
        <v>1637561.649183138</v>
      </c>
      <c r="G163">
        <v>1864813.903646554</v>
      </c>
    </row>
    <row r="164" spans="1:7">
      <c r="A164">
        <v>162</v>
      </c>
      <c r="B164">
        <v>10468296.98198011</v>
      </c>
      <c r="C164">
        <v>1249459.278839502</v>
      </c>
      <c r="D164">
        <v>2831740.110769781</v>
      </c>
      <c r="E164">
        <v>2899594.161531888</v>
      </c>
      <c r="F164">
        <v>1627194.390383131</v>
      </c>
      <c r="G164">
        <v>1860309.040455808</v>
      </c>
    </row>
    <row r="165" spans="1:7">
      <c r="A165">
        <v>163</v>
      </c>
      <c r="B165">
        <v>10468209.74852921</v>
      </c>
      <c r="C165">
        <v>1249689.81609187</v>
      </c>
      <c r="D165">
        <v>2831550.326035628</v>
      </c>
      <c r="E165">
        <v>2899431.698822921</v>
      </c>
      <c r="F165">
        <v>1627201.776690068</v>
      </c>
      <c r="G165">
        <v>1860336.130888722</v>
      </c>
    </row>
    <row r="166" spans="1:7">
      <c r="A166">
        <v>164</v>
      </c>
      <c r="B166">
        <v>10445936.82704297</v>
      </c>
      <c r="C166">
        <v>1260135.453223126</v>
      </c>
      <c r="D166">
        <v>2825796.491723387</v>
      </c>
      <c r="E166">
        <v>2900603.967681097</v>
      </c>
      <c r="F166">
        <v>1607607.238550012</v>
      </c>
      <c r="G166">
        <v>1851793.675865346</v>
      </c>
    </row>
    <row r="167" spans="1:7">
      <c r="A167">
        <v>165</v>
      </c>
      <c r="B167">
        <v>10431827.31378332</v>
      </c>
      <c r="C167">
        <v>1267554.006957632</v>
      </c>
      <c r="D167">
        <v>2821830.650888857</v>
      </c>
      <c r="E167">
        <v>2901188.248477581</v>
      </c>
      <c r="F167">
        <v>1594912.839134869</v>
      </c>
      <c r="G167">
        <v>1846341.568324378</v>
      </c>
    </row>
    <row r="168" spans="1:7">
      <c r="A168">
        <v>166</v>
      </c>
      <c r="B168">
        <v>10425731.61422771</v>
      </c>
      <c r="C168">
        <v>1271324.529015437</v>
      </c>
      <c r="D168">
        <v>2819730.36244042</v>
      </c>
      <c r="E168">
        <v>2901319.500746161</v>
      </c>
      <c r="F168">
        <v>1589362.673868533</v>
      </c>
      <c r="G168">
        <v>1843994.548157156</v>
      </c>
    </row>
    <row r="169" spans="1:7">
      <c r="A169">
        <v>167</v>
      </c>
      <c r="B169">
        <v>10425618.92731121</v>
      </c>
      <c r="C169">
        <v>1271588.116555626</v>
      </c>
      <c r="D169">
        <v>2819479.801145052</v>
      </c>
      <c r="E169">
        <v>2901539.517808247</v>
      </c>
      <c r="F169">
        <v>1589135.067927949</v>
      </c>
      <c r="G169">
        <v>1843876.423874334</v>
      </c>
    </row>
    <row r="170" spans="1:7">
      <c r="A170">
        <v>168</v>
      </c>
      <c r="B170">
        <v>10400293.49487357</v>
      </c>
      <c r="C170">
        <v>1285061.723510057</v>
      </c>
      <c r="D170">
        <v>2812194.915021762</v>
      </c>
      <c r="E170">
        <v>2903113.782844398</v>
      </c>
      <c r="F170">
        <v>1566057.166112791</v>
      </c>
      <c r="G170">
        <v>1833865.90738456</v>
      </c>
    </row>
    <row r="171" spans="1:7">
      <c r="A171">
        <v>169</v>
      </c>
      <c r="B171">
        <v>10390168.79120441</v>
      </c>
      <c r="C171">
        <v>1292500.557427793</v>
      </c>
      <c r="D171">
        <v>2808780.204677596</v>
      </c>
      <c r="E171">
        <v>2903366.221275464</v>
      </c>
      <c r="F171">
        <v>1555839.04313576</v>
      </c>
      <c r="G171">
        <v>1829682.764687799</v>
      </c>
    </row>
    <row r="172" spans="1:7">
      <c r="A172">
        <v>170</v>
      </c>
      <c r="B172">
        <v>10390878.33155729</v>
      </c>
      <c r="C172">
        <v>1292667.437481709</v>
      </c>
      <c r="D172">
        <v>2808725.067406131</v>
      </c>
      <c r="E172">
        <v>2903286.050622457</v>
      </c>
      <c r="F172">
        <v>1556273.834777795</v>
      </c>
      <c r="G172">
        <v>1829925.941269195</v>
      </c>
    </row>
    <row r="173" spans="1:7">
      <c r="A173">
        <v>171</v>
      </c>
      <c r="B173">
        <v>10380425.80062846</v>
      </c>
      <c r="C173">
        <v>1297340.916224935</v>
      </c>
      <c r="D173">
        <v>2806221.623868389</v>
      </c>
      <c r="E173">
        <v>2904174.733984552</v>
      </c>
      <c r="F173">
        <v>1546916.766278211</v>
      </c>
      <c r="G173">
        <v>1825771.76027237</v>
      </c>
    </row>
    <row r="174" spans="1:7">
      <c r="A174">
        <v>172</v>
      </c>
      <c r="B174">
        <v>10380749.4228259</v>
      </c>
      <c r="C174">
        <v>1297863.291404491</v>
      </c>
      <c r="D174">
        <v>2806306.956095853</v>
      </c>
      <c r="E174">
        <v>2904340.019092408</v>
      </c>
      <c r="F174">
        <v>1546480.121205935</v>
      </c>
      <c r="G174">
        <v>1825759.035027206</v>
      </c>
    </row>
    <row r="175" spans="1:7">
      <c r="A175">
        <v>173</v>
      </c>
      <c r="B175">
        <v>10362061.67902437</v>
      </c>
      <c r="C175">
        <v>1309633.144376602</v>
      </c>
      <c r="D175">
        <v>2800353.976327158</v>
      </c>
      <c r="E175">
        <v>2905286.248315128</v>
      </c>
      <c r="F175">
        <v>1528681.403982534</v>
      </c>
      <c r="G175">
        <v>1818106.906022951</v>
      </c>
    </row>
    <row r="176" spans="1:7">
      <c r="A176">
        <v>174</v>
      </c>
      <c r="B176">
        <v>10351704.34043512</v>
      </c>
      <c r="C176">
        <v>1316352.829837193</v>
      </c>
      <c r="D176">
        <v>2797303.093130143</v>
      </c>
      <c r="E176">
        <v>2905764.221346003</v>
      </c>
      <c r="F176">
        <v>1518368.152834185</v>
      </c>
      <c r="G176">
        <v>1813916.043287597</v>
      </c>
    </row>
    <row r="177" spans="1:7">
      <c r="A177">
        <v>175</v>
      </c>
      <c r="B177">
        <v>10352164.89327064</v>
      </c>
      <c r="C177">
        <v>1316611.022991978</v>
      </c>
      <c r="D177">
        <v>2796639.632066297</v>
      </c>
      <c r="E177">
        <v>2905712.723478967</v>
      </c>
      <c r="F177">
        <v>1519105.692774481</v>
      </c>
      <c r="G177">
        <v>1814095.821958914</v>
      </c>
    </row>
    <row r="178" spans="1:7">
      <c r="A178">
        <v>176</v>
      </c>
      <c r="B178">
        <v>10344877.22008687</v>
      </c>
      <c r="C178">
        <v>1322173.381069365</v>
      </c>
      <c r="D178">
        <v>2795120.992016289</v>
      </c>
      <c r="E178">
        <v>2905907.581023661</v>
      </c>
      <c r="F178">
        <v>1510681.843342873</v>
      </c>
      <c r="G178">
        <v>1810993.422634684</v>
      </c>
    </row>
    <row r="179" spans="1:7">
      <c r="A179">
        <v>177</v>
      </c>
      <c r="B179">
        <v>10344565.18260033</v>
      </c>
      <c r="C179">
        <v>1324629.125658109</v>
      </c>
      <c r="D179">
        <v>2793791.16778116</v>
      </c>
      <c r="E179">
        <v>2906050.899950131</v>
      </c>
      <c r="F179">
        <v>1509404.167558424</v>
      </c>
      <c r="G179">
        <v>1810689.821652507</v>
      </c>
    </row>
    <row r="180" spans="1:7">
      <c r="A180">
        <v>178</v>
      </c>
      <c r="B180">
        <v>10319226.44124679</v>
      </c>
      <c r="C180">
        <v>1340169.189359475</v>
      </c>
      <c r="D180">
        <v>2786017.80839685</v>
      </c>
      <c r="E180">
        <v>2907788.201650611</v>
      </c>
      <c r="F180">
        <v>1485240.025962358</v>
      </c>
      <c r="G180">
        <v>1800011.215877491</v>
      </c>
    </row>
    <row r="181" spans="1:7">
      <c r="A181">
        <v>179</v>
      </c>
      <c r="B181">
        <v>10303322.18719748</v>
      </c>
      <c r="C181">
        <v>1348711.754901754</v>
      </c>
      <c r="D181">
        <v>2782114.075229911</v>
      </c>
      <c r="E181">
        <v>2909030.863105278</v>
      </c>
      <c r="F181">
        <v>1470133.123989749</v>
      </c>
      <c r="G181">
        <v>1793332.36997079</v>
      </c>
    </row>
    <row r="182" spans="1:7">
      <c r="A182">
        <v>180</v>
      </c>
      <c r="B182">
        <v>10294663.772414</v>
      </c>
      <c r="C182">
        <v>1354831.576195352</v>
      </c>
      <c r="D182">
        <v>2779137.915374691</v>
      </c>
      <c r="E182">
        <v>2909581.300851697</v>
      </c>
      <c r="F182">
        <v>1461512.850553923</v>
      </c>
      <c r="G182">
        <v>1789600.129438338</v>
      </c>
    </row>
    <row r="183" spans="1:7">
      <c r="A183">
        <v>181</v>
      </c>
      <c r="B183">
        <v>10295109.27595922</v>
      </c>
      <c r="C183">
        <v>1354907.742434081</v>
      </c>
      <c r="D183">
        <v>2778949.309019376</v>
      </c>
      <c r="E183">
        <v>2909560.731116975</v>
      </c>
      <c r="F183">
        <v>1461889.859344958</v>
      </c>
      <c r="G183">
        <v>1789801.634043834</v>
      </c>
    </row>
    <row r="184" spans="1:7">
      <c r="A184">
        <v>182</v>
      </c>
      <c r="B184">
        <v>10286072.71374959</v>
      </c>
      <c r="C184">
        <v>1360597.327700524</v>
      </c>
      <c r="D184">
        <v>2776275.036819031</v>
      </c>
      <c r="E184">
        <v>2910025.977671943</v>
      </c>
      <c r="F184">
        <v>1453173.700297101</v>
      </c>
      <c r="G184">
        <v>1786000.671260987</v>
      </c>
    </row>
    <row r="185" spans="1:7">
      <c r="A185">
        <v>183</v>
      </c>
      <c r="B185">
        <v>10286252.84541616</v>
      </c>
      <c r="C185">
        <v>1360304.436416425</v>
      </c>
      <c r="D185">
        <v>2776321.497047891</v>
      </c>
      <c r="E185">
        <v>2909956.872849735</v>
      </c>
      <c r="F185">
        <v>1453561.22134175</v>
      </c>
      <c r="G185">
        <v>1786108.817760356</v>
      </c>
    </row>
    <row r="186" spans="1:7">
      <c r="A186">
        <v>184</v>
      </c>
      <c r="B186">
        <v>10270067.70130453</v>
      </c>
      <c r="C186">
        <v>1372327.714569276</v>
      </c>
      <c r="D186">
        <v>2770670.801082321</v>
      </c>
      <c r="E186">
        <v>2911582.936843844</v>
      </c>
      <c r="F186">
        <v>1436680.135538172</v>
      </c>
      <c r="G186">
        <v>1778806.113270921</v>
      </c>
    </row>
    <row r="187" spans="1:7">
      <c r="A187">
        <v>185</v>
      </c>
      <c r="B187">
        <v>10256959.65095688</v>
      </c>
      <c r="C187">
        <v>1382816.788407348</v>
      </c>
      <c r="D187">
        <v>2765921.366842281</v>
      </c>
      <c r="E187">
        <v>2912745.257246909</v>
      </c>
      <c r="F187">
        <v>1422667.977830357</v>
      </c>
      <c r="G187">
        <v>1772808.260629985</v>
      </c>
    </row>
    <row r="188" spans="1:7">
      <c r="A188">
        <v>186</v>
      </c>
      <c r="B188">
        <v>10253463.91644331</v>
      </c>
      <c r="C188">
        <v>1386266.446183066</v>
      </c>
      <c r="D188">
        <v>2764244.883526694</v>
      </c>
      <c r="E188">
        <v>2913205.176383773</v>
      </c>
      <c r="F188">
        <v>1418677.016907906</v>
      </c>
      <c r="G188">
        <v>1771070.393441874</v>
      </c>
    </row>
    <row r="189" spans="1:7">
      <c r="A189">
        <v>187</v>
      </c>
      <c r="B189">
        <v>10253469.96857745</v>
      </c>
      <c r="C189">
        <v>1386026.332048704</v>
      </c>
      <c r="D189">
        <v>2764197.542989183</v>
      </c>
      <c r="E189">
        <v>2913057.281292951</v>
      </c>
      <c r="F189">
        <v>1419011.603749543</v>
      </c>
      <c r="G189">
        <v>1771177.208497072</v>
      </c>
    </row>
    <row r="190" spans="1:7">
      <c r="A190">
        <v>188</v>
      </c>
      <c r="B190">
        <v>10240624.04576116</v>
      </c>
      <c r="C190">
        <v>1396556.334137009</v>
      </c>
      <c r="D190">
        <v>2759775.202535978</v>
      </c>
      <c r="E190">
        <v>2914312.713602676</v>
      </c>
      <c r="F190">
        <v>1404856.974913902</v>
      </c>
      <c r="G190">
        <v>1765122.820571594</v>
      </c>
    </row>
    <row r="191" spans="1:7">
      <c r="A191">
        <v>189</v>
      </c>
      <c r="B191">
        <v>10225799.75892414</v>
      </c>
      <c r="C191">
        <v>1408858.939447866</v>
      </c>
      <c r="D191">
        <v>2754404.864985282</v>
      </c>
      <c r="E191">
        <v>2915559.403305837</v>
      </c>
      <c r="F191">
        <v>1388791.568090308</v>
      </c>
      <c r="G191">
        <v>1758184.983094846</v>
      </c>
    </row>
    <row r="192" spans="1:7">
      <c r="A192">
        <v>190</v>
      </c>
      <c r="B192">
        <v>10211019.36137051</v>
      </c>
      <c r="C192">
        <v>1421557.173184573</v>
      </c>
      <c r="D192">
        <v>2749075.932676462</v>
      </c>
      <c r="E192">
        <v>2916919.367804118</v>
      </c>
      <c r="F192">
        <v>1372380.642301277</v>
      </c>
      <c r="G192">
        <v>1751086.245404081</v>
      </c>
    </row>
    <row r="193" spans="1:7">
      <c r="A193">
        <v>191</v>
      </c>
      <c r="B193">
        <v>10204333.99947233</v>
      </c>
      <c r="C193">
        <v>1427045.197575871</v>
      </c>
      <c r="D193">
        <v>2746836.666379306</v>
      </c>
      <c r="E193">
        <v>2917545.33587121</v>
      </c>
      <c r="F193">
        <v>1365008.191706068</v>
      </c>
      <c r="G193">
        <v>1747898.607939874</v>
      </c>
    </row>
    <row r="194" spans="1:7">
      <c r="A194">
        <v>192</v>
      </c>
      <c r="B194">
        <v>10204665.5303406</v>
      </c>
      <c r="C194">
        <v>1427224.208459795</v>
      </c>
      <c r="D194">
        <v>2746701.207253988</v>
      </c>
      <c r="E194">
        <v>2917461.478088067</v>
      </c>
      <c r="F194">
        <v>1365257.293744181</v>
      </c>
      <c r="G194">
        <v>1748021.342794572</v>
      </c>
    </row>
    <row r="195" spans="1:7">
      <c r="A195">
        <v>193</v>
      </c>
      <c r="B195">
        <v>10191373.38900496</v>
      </c>
      <c r="C195">
        <v>1439090.548501346</v>
      </c>
      <c r="D195">
        <v>2741873.677893467</v>
      </c>
      <c r="E195">
        <v>2918734.987098805</v>
      </c>
      <c r="F195">
        <v>1350186.547349549</v>
      </c>
      <c r="G195">
        <v>1741487.628161796</v>
      </c>
    </row>
    <row r="196" spans="1:7">
      <c r="A196">
        <v>194</v>
      </c>
      <c r="B196">
        <v>10183042.83951147</v>
      </c>
      <c r="C196">
        <v>1446382.306803007</v>
      </c>
      <c r="D196">
        <v>2738833.769257345</v>
      </c>
      <c r="E196">
        <v>2919673.472881712</v>
      </c>
      <c r="F196">
        <v>1340788.195095249</v>
      </c>
      <c r="G196">
        <v>1737365.095474151</v>
      </c>
    </row>
    <row r="197" spans="1:7">
      <c r="A197">
        <v>195</v>
      </c>
      <c r="B197">
        <v>10179524.89671814</v>
      </c>
      <c r="C197">
        <v>1449016.380820087</v>
      </c>
      <c r="D197">
        <v>2737716.546295044</v>
      </c>
      <c r="E197">
        <v>2920233.525158573</v>
      </c>
      <c r="F197">
        <v>1336909.218942315</v>
      </c>
      <c r="G197">
        <v>1735649.225502117</v>
      </c>
    </row>
    <row r="198" spans="1:7">
      <c r="A198">
        <v>196</v>
      </c>
      <c r="B198">
        <v>10179708.37411982</v>
      </c>
      <c r="C198">
        <v>1449217.282211371</v>
      </c>
      <c r="D198">
        <v>2737547.856499506</v>
      </c>
      <c r="E198">
        <v>2920436.76706671</v>
      </c>
      <c r="F198">
        <v>1336885.262372506</v>
      </c>
      <c r="G198">
        <v>1735621.205969724</v>
      </c>
    </row>
    <row r="199" spans="1:7">
      <c r="A199">
        <v>197</v>
      </c>
      <c r="B199">
        <v>10165676.23453403</v>
      </c>
      <c r="C199">
        <v>1462491.720688659</v>
      </c>
      <c r="D199">
        <v>2732366.444042282</v>
      </c>
      <c r="E199">
        <v>2921587.131656071</v>
      </c>
      <c r="F199">
        <v>1320637.51198083</v>
      </c>
      <c r="G199">
        <v>1728593.426166192</v>
      </c>
    </row>
    <row r="200" spans="1:7">
      <c r="A200">
        <v>198</v>
      </c>
      <c r="B200">
        <v>10158400.82148721</v>
      </c>
      <c r="C200">
        <v>1475389.313586726</v>
      </c>
      <c r="D200">
        <v>2727351.657834623</v>
      </c>
      <c r="E200">
        <v>2922815.467745132</v>
      </c>
      <c r="F200">
        <v>1308896.671258223</v>
      </c>
      <c r="G200">
        <v>1723947.711062502</v>
      </c>
    </row>
    <row r="201" spans="1:7">
      <c r="A201">
        <v>199</v>
      </c>
      <c r="B201">
        <v>10152354.87427977</v>
      </c>
      <c r="C201">
        <v>1479533.233752156</v>
      </c>
      <c r="D201">
        <v>2725327.583906712</v>
      </c>
      <c r="E201">
        <v>2923757.602863468</v>
      </c>
      <c r="F201">
        <v>1302661.179513945</v>
      </c>
      <c r="G201">
        <v>1721075.274243487</v>
      </c>
    </row>
    <row r="202" spans="1:7">
      <c r="A202">
        <v>200</v>
      </c>
      <c r="B202">
        <v>10152523.34920121</v>
      </c>
      <c r="C202">
        <v>1479004.683048017</v>
      </c>
      <c r="D202">
        <v>2725430.772614664</v>
      </c>
      <c r="E202">
        <v>2923848.959261519</v>
      </c>
      <c r="F202">
        <v>1303027.027154912</v>
      </c>
      <c r="G202">
        <v>1721211.9071221</v>
      </c>
    </row>
    <row r="203" spans="1:7">
      <c r="A203">
        <v>201</v>
      </c>
      <c r="B203">
        <v>10146996.63342831</v>
      </c>
      <c r="C203">
        <v>1486123.24801401</v>
      </c>
      <c r="D203">
        <v>2722869.205798524</v>
      </c>
      <c r="E203">
        <v>2924133.426214489</v>
      </c>
      <c r="F203">
        <v>1295749.119223413</v>
      </c>
      <c r="G203">
        <v>1718121.634177873</v>
      </c>
    </row>
    <row r="204" spans="1:7">
      <c r="A204">
        <v>202</v>
      </c>
      <c r="B204">
        <v>10147140.18586473</v>
      </c>
      <c r="C204">
        <v>1485370.390163788</v>
      </c>
      <c r="D204">
        <v>2722913.894005272</v>
      </c>
      <c r="E204">
        <v>2924011.126457117</v>
      </c>
      <c r="F204">
        <v>1296535.493906131</v>
      </c>
      <c r="G204">
        <v>1718309.28133242</v>
      </c>
    </row>
    <row r="205" spans="1:7">
      <c r="A205">
        <v>203</v>
      </c>
      <c r="B205">
        <v>10136964.46886367</v>
      </c>
      <c r="C205">
        <v>1495271.419859672</v>
      </c>
      <c r="D205">
        <v>2719065.272409601</v>
      </c>
      <c r="E205">
        <v>2925311.813432966</v>
      </c>
      <c r="F205">
        <v>1284319.939676735</v>
      </c>
      <c r="G205">
        <v>1712996.023484696</v>
      </c>
    </row>
    <row r="206" spans="1:7">
      <c r="A206">
        <v>204</v>
      </c>
      <c r="B206">
        <v>10131514.88892811</v>
      </c>
      <c r="C206">
        <v>1500872.497254198</v>
      </c>
      <c r="D206">
        <v>2716630.102496755</v>
      </c>
      <c r="E206">
        <v>2926180.347101612</v>
      </c>
      <c r="F206">
        <v>1277837.602278112</v>
      </c>
      <c r="G206">
        <v>1709994.339797432</v>
      </c>
    </row>
    <row r="207" spans="1:7">
      <c r="A207">
        <v>205</v>
      </c>
      <c r="B207">
        <v>10131710.70816898</v>
      </c>
      <c r="C207">
        <v>1500304.216017866</v>
      </c>
      <c r="D207">
        <v>2717239.685623488</v>
      </c>
      <c r="E207">
        <v>2926236.54818706</v>
      </c>
      <c r="F207">
        <v>1277843.74998121</v>
      </c>
      <c r="G207">
        <v>1710086.508359358</v>
      </c>
    </row>
    <row r="208" spans="1:7">
      <c r="A208">
        <v>206</v>
      </c>
      <c r="B208">
        <v>10123340.96133485</v>
      </c>
      <c r="C208">
        <v>1510543.769104092</v>
      </c>
      <c r="D208">
        <v>2713404.207838856</v>
      </c>
      <c r="E208">
        <v>2927186.884669431</v>
      </c>
      <c r="F208">
        <v>1266852.342061813</v>
      </c>
      <c r="G208">
        <v>1705353.757660653</v>
      </c>
    </row>
    <row r="209" spans="1:7">
      <c r="A209">
        <v>207</v>
      </c>
      <c r="B209">
        <v>10112311.22047902</v>
      </c>
      <c r="C209">
        <v>1520962.75987285</v>
      </c>
      <c r="D209">
        <v>2709284.937546701</v>
      </c>
      <c r="E209">
        <v>2928664.062681549</v>
      </c>
      <c r="F209">
        <v>1253889.421202861</v>
      </c>
      <c r="G209">
        <v>1699510.039175061</v>
      </c>
    </row>
    <row r="210" spans="1:7">
      <c r="A210">
        <v>208</v>
      </c>
      <c r="B210">
        <v>10104408.56235241</v>
      </c>
      <c r="C210">
        <v>1533437.958800818</v>
      </c>
      <c r="D210">
        <v>2704590.483677971</v>
      </c>
      <c r="E210">
        <v>2929718.955775972</v>
      </c>
      <c r="F210">
        <v>1242174.517602607</v>
      </c>
      <c r="G210">
        <v>1694486.646495041</v>
      </c>
    </row>
    <row r="211" spans="1:7">
      <c r="A211">
        <v>209</v>
      </c>
      <c r="B211">
        <v>10100101.12570716</v>
      </c>
      <c r="C211">
        <v>1538854.301176769</v>
      </c>
      <c r="D211">
        <v>2702639.407632458</v>
      </c>
      <c r="E211">
        <v>2930446.240320155</v>
      </c>
      <c r="F211">
        <v>1236257.261777881</v>
      </c>
      <c r="G211">
        <v>1691903.914799895</v>
      </c>
    </row>
    <row r="212" spans="1:7">
      <c r="A212">
        <v>210</v>
      </c>
      <c r="B212">
        <v>10100252.32776252</v>
      </c>
      <c r="C212">
        <v>1538466.624497275</v>
      </c>
      <c r="D212">
        <v>2702827.956477396</v>
      </c>
      <c r="E212">
        <v>2930508.501368908</v>
      </c>
      <c r="F212">
        <v>1236482.923819911</v>
      </c>
      <c r="G212">
        <v>1691966.321599029</v>
      </c>
    </row>
    <row r="213" spans="1:7">
      <c r="A213">
        <v>211</v>
      </c>
      <c r="B213">
        <v>10095771.52046374</v>
      </c>
      <c r="C213">
        <v>1544769.089044562</v>
      </c>
      <c r="D213">
        <v>2700576.71952912</v>
      </c>
      <c r="E213">
        <v>2931221.017864672</v>
      </c>
      <c r="F213">
        <v>1230014.747860077</v>
      </c>
      <c r="G213">
        <v>1689189.946165309</v>
      </c>
    </row>
    <row r="214" spans="1:7">
      <c r="A214">
        <v>212</v>
      </c>
      <c r="B214">
        <v>10096195.4527446</v>
      </c>
      <c r="C214">
        <v>1544914.613798529</v>
      </c>
      <c r="D214">
        <v>2700534.650272923</v>
      </c>
      <c r="E214">
        <v>2931351.514933324</v>
      </c>
      <c r="F214">
        <v>1230125.656913906</v>
      </c>
      <c r="G214">
        <v>1689269.016825917</v>
      </c>
    </row>
    <row r="215" spans="1:7">
      <c r="A215">
        <v>213</v>
      </c>
      <c r="B215">
        <v>10087806.46742707</v>
      </c>
      <c r="C215">
        <v>1555464.095279915</v>
      </c>
      <c r="D215">
        <v>2696883.714999992</v>
      </c>
      <c r="E215">
        <v>2932195.979551187</v>
      </c>
      <c r="F215">
        <v>1218885.390175903</v>
      </c>
      <c r="G215">
        <v>1684377.287420076</v>
      </c>
    </row>
    <row r="216" spans="1:7">
      <c r="A216">
        <v>214</v>
      </c>
      <c r="B216">
        <v>10081269.1712798</v>
      </c>
      <c r="C216">
        <v>1563892.21094894</v>
      </c>
      <c r="D216">
        <v>2693870.161737717</v>
      </c>
      <c r="E216">
        <v>2933153.384546148</v>
      </c>
      <c r="F216">
        <v>1209932.154956874</v>
      </c>
      <c r="G216">
        <v>1680421.259090125</v>
      </c>
    </row>
    <row r="217" spans="1:7">
      <c r="A217">
        <v>215</v>
      </c>
      <c r="B217">
        <v>10079476.05030885</v>
      </c>
      <c r="C217">
        <v>1567894.97296415</v>
      </c>
      <c r="D217">
        <v>2692485.085712926</v>
      </c>
      <c r="E217">
        <v>2933900.374619592</v>
      </c>
      <c r="F217">
        <v>1206326.594720273</v>
      </c>
      <c r="G217">
        <v>1678869.022291912</v>
      </c>
    </row>
    <row r="218" spans="1:7">
      <c r="A218">
        <v>216</v>
      </c>
      <c r="B218">
        <v>10079631.80976395</v>
      </c>
      <c r="C218">
        <v>1567740.023290776</v>
      </c>
      <c r="D218">
        <v>2692611.222606465</v>
      </c>
      <c r="E218">
        <v>2933962.379027685</v>
      </c>
      <c r="F218">
        <v>1206399.848380109</v>
      </c>
      <c r="G218">
        <v>1678918.33645891</v>
      </c>
    </row>
    <row r="219" spans="1:7">
      <c r="A219">
        <v>217</v>
      </c>
      <c r="B219">
        <v>10073316.62402125</v>
      </c>
      <c r="C219">
        <v>1576073.227614288</v>
      </c>
      <c r="D219">
        <v>2689559.283328046</v>
      </c>
      <c r="E219">
        <v>2934734.495876333</v>
      </c>
      <c r="F219">
        <v>1197829.851471363</v>
      </c>
      <c r="G219">
        <v>1675119.765731225</v>
      </c>
    </row>
    <row r="220" spans="1:7">
      <c r="A220">
        <v>218</v>
      </c>
      <c r="B220">
        <v>10066078.57075508</v>
      </c>
      <c r="C220">
        <v>1586832.437997786</v>
      </c>
      <c r="D220">
        <v>2685791.714442329</v>
      </c>
      <c r="E220">
        <v>2936037.990545275</v>
      </c>
      <c r="F220">
        <v>1187025.126137914</v>
      </c>
      <c r="G220">
        <v>1670391.301631779</v>
      </c>
    </row>
    <row r="221" spans="1:7">
      <c r="A221">
        <v>219</v>
      </c>
      <c r="B221">
        <v>10058704.35250391</v>
      </c>
      <c r="C221">
        <v>1598335.364769836</v>
      </c>
      <c r="D221">
        <v>2681756.974711525</v>
      </c>
      <c r="E221">
        <v>2937349.001183749</v>
      </c>
      <c r="F221">
        <v>1175785.404647188</v>
      </c>
      <c r="G221">
        <v>1665477.60719161</v>
      </c>
    </row>
    <row r="222" spans="1:7">
      <c r="A222">
        <v>220</v>
      </c>
      <c r="B222">
        <v>10055348.05552469</v>
      </c>
      <c r="C222">
        <v>1604094.492877186</v>
      </c>
      <c r="D222">
        <v>2679745.516589815</v>
      </c>
      <c r="E222">
        <v>2937924.822952429</v>
      </c>
      <c r="F222">
        <v>1170437.709760481</v>
      </c>
      <c r="G222">
        <v>1663145.513344781</v>
      </c>
    </row>
    <row r="223" spans="1:7">
      <c r="A223">
        <v>221</v>
      </c>
      <c r="B223">
        <v>10055570.7954054</v>
      </c>
      <c r="C223">
        <v>1603591.912803236</v>
      </c>
      <c r="D223">
        <v>2679886.589002935</v>
      </c>
      <c r="E223">
        <v>2938053.621549001</v>
      </c>
      <c r="F223">
        <v>1170764.20733418</v>
      </c>
      <c r="G223">
        <v>1663274.464716045</v>
      </c>
    </row>
    <row r="224" spans="1:7">
      <c r="A224">
        <v>222</v>
      </c>
      <c r="B224">
        <v>10048977.61254363</v>
      </c>
      <c r="C224">
        <v>1614634.163941614</v>
      </c>
      <c r="D224">
        <v>2676109.276202026</v>
      </c>
      <c r="E224">
        <v>2939236.063348744</v>
      </c>
      <c r="F224">
        <v>1160291.38818631</v>
      </c>
      <c r="G224">
        <v>1658706.72086494</v>
      </c>
    </row>
    <row r="225" spans="1:7">
      <c r="A225">
        <v>223</v>
      </c>
      <c r="B225">
        <v>10045153.06515533</v>
      </c>
      <c r="C225">
        <v>1622183.461903895</v>
      </c>
      <c r="D225">
        <v>2673639.496774709</v>
      </c>
      <c r="E225">
        <v>2939959.678243298</v>
      </c>
      <c r="F225">
        <v>1153564.408404552</v>
      </c>
      <c r="G225">
        <v>1655806.01982887</v>
      </c>
    </row>
    <row r="226" spans="1:7">
      <c r="A226">
        <v>224</v>
      </c>
      <c r="B226">
        <v>10043608.05667786</v>
      </c>
      <c r="C226">
        <v>1625835.938771027</v>
      </c>
      <c r="D226">
        <v>2672482.438364563</v>
      </c>
      <c r="E226">
        <v>2940100.416425667</v>
      </c>
      <c r="F226">
        <v>1150630.943201396</v>
      </c>
      <c r="G226">
        <v>1654558.319915208</v>
      </c>
    </row>
    <row r="227" spans="1:7">
      <c r="A227">
        <v>225</v>
      </c>
      <c r="B227">
        <v>10043925.31140977</v>
      </c>
      <c r="C227">
        <v>1625437.517067288</v>
      </c>
      <c r="D227">
        <v>2672650.445742115</v>
      </c>
      <c r="E227">
        <v>2940001.733871331</v>
      </c>
      <c r="F227">
        <v>1151068.99824532</v>
      </c>
      <c r="G227">
        <v>1654766.616483714</v>
      </c>
    </row>
    <row r="228" spans="1:7">
      <c r="A228">
        <v>226</v>
      </c>
      <c r="B228">
        <v>10036935.10631548</v>
      </c>
      <c r="C228">
        <v>1638501.413140068</v>
      </c>
      <c r="D228">
        <v>2668205.180649609</v>
      </c>
      <c r="E228">
        <v>2941636.999610412</v>
      </c>
      <c r="F228">
        <v>1139074.610086103</v>
      </c>
      <c r="G228">
        <v>1649516.902829285</v>
      </c>
    </row>
    <row r="229" spans="1:7">
      <c r="A229">
        <v>227</v>
      </c>
      <c r="B229">
        <v>10032908.68787604</v>
      </c>
      <c r="C229">
        <v>1639655.458367204</v>
      </c>
      <c r="D229">
        <v>2667538.87826247</v>
      </c>
      <c r="E229">
        <v>2942288.993100668</v>
      </c>
      <c r="F229">
        <v>1135729.854779828</v>
      </c>
      <c r="G229">
        <v>1647695.503365872</v>
      </c>
    </row>
    <row r="230" spans="1:7">
      <c r="A230">
        <v>228</v>
      </c>
      <c r="B230">
        <v>10030262.53567038</v>
      </c>
      <c r="C230">
        <v>1647303.567971505</v>
      </c>
      <c r="D230">
        <v>2665386.086718124</v>
      </c>
      <c r="E230">
        <v>2942723.093128659</v>
      </c>
      <c r="F230">
        <v>1129689.878998987</v>
      </c>
      <c r="G230">
        <v>1645159.908853106</v>
      </c>
    </row>
    <row r="231" spans="1:7">
      <c r="A231">
        <v>229</v>
      </c>
      <c r="B231">
        <v>10030477.64952148</v>
      </c>
      <c r="C231">
        <v>1647615.367393241</v>
      </c>
      <c r="D231">
        <v>2665342.388716393</v>
      </c>
      <c r="E231">
        <v>2942671.348848009</v>
      </c>
      <c r="F231">
        <v>1129672.785779685</v>
      </c>
      <c r="G231">
        <v>1645175.758784149</v>
      </c>
    </row>
    <row r="232" spans="1:7">
      <c r="A232">
        <v>230</v>
      </c>
      <c r="B232">
        <v>10027505.23195079</v>
      </c>
      <c r="C232">
        <v>1651177.562597119</v>
      </c>
      <c r="D232">
        <v>2663919.992721079</v>
      </c>
      <c r="E232">
        <v>2943569.229696173</v>
      </c>
      <c r="F232">
        <v>1125547.217605466</v>
      </c>
      <c r="G232">
        <v>1643291.229330952</v>
      </c>
    </row>
    <row r="233" spans="1:7">
      <c r="A233">
        <v>231</v>
      </c>
      <c r="B233">
        <v>10027716.41068356</v>
      </c>
      <c r="C233">
        <v>1651801.583095312</v>
      </c>
      <c r="D233">
        <v>2663930.221451019</v>
      </c>
      <c r="E233">
        <v>2943663.160013923</v>
      </c>
      <c r="F233">
        <v>1125113.0147266</v>
      </c>
      <c r="G233">
        <v>1643208.431396707</v>
      </c>
    </row>
    <row r="234" spans="1:7">
      <c r="A234">
        <v>232</v>
      </c>
      <c r="B234">
        <v>10022869.85971911</v>
      </c>
      <c r="C234">
        <v>1662256.739033742</v>
      </c>
      <c r="D234">
        <v>2660579.998007424</v>
      </c>
      <c r="E234">
        <v>2944680.791719267</v>
      </c>
      <c r="F234">
        <v>1116111.836902362</v>
      </c>
      <c r="G234">
        <v>1639240.494056317</v>
      </c>
    </row>
    <row r="235" spans="1:7">
      <c r="A235">
        <v>233</v>
      </c>
      <c r="B235">
        <v>10020525.63410352</v>
      </c>
      <c r="C235">
        <v>1667842.944350663</v>
      </c>
      <c r="D235">
        <v>2659018.770581731</v>
      </c>
      <c r="E235">
        <v>2945153.586533498</v>
      </c>
      <c r="F235">
        <v>1111277.923050224</v>
      </c>
      <c r="G235">
        <v>1637232.409587401</v>
      </c>
    </row>
    <row r="236" spans="1:7">
      <c r="A236">
        <v>234</v>
      </c>
      <c r="B236">
        <v>10020720.64532632</v>
      </c>
      <c r="C236">
        <v>1668169.54306616</v>
      </c>
      <c r="D236">
        <v>2658582.571545161</v>
      </c>
      <c r="E236">
        <v>2945119.361338595</v>
      </c>
      <c r="F236">
        <v>1111565.438880758</v>
      </c>
      <c r="G236">
        <v>1637283.730495642</v>
      </c>
    </row>
    <row r="237" spans="1:7">
      <c r="A237">
        <v>235</v>
      </c>
      <c r="B237">
        <v>10016730.39418971</v>
      </c>
      <c r="C237">
        <v>1675488.583004422</v>
      </c>
      <c r="D237">
        <v>2656150.614316434</v>
      </c>
      <c r="E237">
        <v>2946211.817677624</v>
      </c>
      <c r="F237">
        <v>1104673.192504413</v>
      </c>
      <c r="G237">
        <v>1634206.18668682</v>
      </c>
    </row>
    <row r="238" spans="1:7">
      <c r="A238">
        <v>236</v>
      </c>
      <c r="B238">
        <v>10011964.6064916</v>
      </c>
      <c r="C238">
        <v>1689660.612819807</v>
      </c>
      <c r="D238">
        <v>2651880.982698525</v>
      </c>
      <c r="E238">
        <v>2947523.318747479</v>
      </c>
      <c r="F238">
        <v>1093491.001964845</v>
      </c>
      <c r="G238">
        <v>1629408.690260945</v>
      </c>
    </row>
    <row r="239" spans="1:7">
      <c r="A239">
        <v>237</v>
      </c>
      <c r="B239">
        <v>10008114.45653022</v>
      </c>
      <c r="C239">
        <v>1695271.674857714</v>
      </c>
      <c r="D239">
        <v>2650058.590669601</v>
      </c>
      <c r="E239">
        <v>2948667.375923036</v>
      </c>
      <c r="F239">
        <v>1087463.818989227</v>
      </c>
      <c r="G239">
        <v>1626652.99609064</v>
      </c>
    </row>
    <row r="240" spans="1:7">
      <c r="A240">
        <v>238</v>
      </c>
      <c r="B240">
        <v>10006146.93422136</v>
      </c>
      <c r="C240">
        <v>1699908.820829792</v>
      </c>
      <c r="D240">
        <v>2648575.364975549</v>
      </c>
      <c r="E240">
        <v>2949135.950695268</v>
      </c>
      <c r="F240">
        <v>1083584.002705598</v>
      </c>
      <c r="G240">
        <v>1624942.795015148</v>
      </c>
    </row>
    <row r="241" spans="1:7">
      <c r="A241">
        <v>239</v>
      </c>
      <c r="B241">
        <v>10006349.42749302</v>
      </c>
      <c r="C241">
        <v>1700078.642601853</v>
      </c>
      <c r="D241">
        <v>2648439.609531238</v>
      </c>
      <c r="E241">
        <v>2949106.62516591</v>
      </c>
      <c r="F241">
        <v>1083706.346533475</v>
      </c>
      <c r="G241">
        <v>1625018.203660546</v>
      </c>
    </row>
    <row r="242" spans="1:7">
      <c r="A242">
        <v>240</v>
      </c>
      <c r="B242">
        <v>10004218.52360436</v>
      </c>
      <c r="C242">
        <v>1704170.131132128</v>
      </c>
      <c r="D242">
        <v>2647148.593944559</v>
      </c>
      <c r="E242">
        <v>2949610.694631681</v>
      </c>
      <c r="F242">
        <v>1079957.761628163</v>
      </c>
      <c r="G242">
        <v>1623331.342267828</v>
      </c>
    </row>
    <row r="243" spans="1:7">
      <c r="A243">
        <v>241</v>
      </c>
      <c r="B243">
        <v>10004325.17832567</v>
      </c>
      <c r="C243">
        <v>1703443.224771208</v>
      </c>
      <c r="D243">
        <v>2647313.311366166</v>
      </c>
      <c r="E243">
        <v>2949513.415535011</v>
      </c>
      <c r="F243">
        <v>1080513.425674522</v>
      </c>
      <c r="G243">
        <v>1623541.800978765</v>
      </c>
    </row>
    <row r="244" spans="1:7">
      <c r="A244">
        <v>242</v>
      </c>
      <c r="B244">
        <v>10000716.64181481</v>
      </c>
      <c r="C244">
        <v>1713054.597088814</v>
      </c>
      <c r="D244">
        <v>2644231.674495001</v>
      </c>
      <c r="E244">
        <v>2950963.074746265</v>
      </c>
      <c r="F244">
        <v>1072468.949065974</v>
      </c>
      <c r="G244">
        <v>1619998.346418756</v>
      </c>
    </row>
    <row r="245" spans="1:7">
      <c r="A245">
        <v>243</v>
      </c>
      <c r="B245">
        <v>9997982.560279084</v>
      </c>
      <c r="C245">
        <v>1721139.543091289</v>
      </c>
      <c r="D245">
        <v>2641726.759793685</v>
      </c>
      <c r="E245">
        <v>2951971.663450656</v>
      </c>
      <c r="F245">
        <v>1065969.255499155</v>
      </c>
      <c r="G245">
        <v>1617175.3384443</v>
      </c>
    </row>
    <row r="246" spans="1:7">
      <c r="A246">
        <v>244</v>
      </c>
      <c r="B246">
        <v>9997513.627776099</v>
      </c>
      <c r="C246">
        <v>1724173.805714128</v>
      </c>
      <c r="D246">
        <v>2640727.227386421</v>
      </c>
      <c r="E246">
        <v>2952412.083990038</v>
      </c>
      <c r="F246">
        <v>1063927.219466367</v>
      </c>
      <c r="G246">
        <v>1616273.291219145</v>
      </c>
    </row>
    <row r="247" spans="1:7">
      <c r="A247">
        <v>245</v>
      </c>
      <c r="B247">
        <v>9997516.351426322</v>
      </c>
      <c r="C247">
        <v>1723461.138127694</v>
      </c>
      <c r="D247">
        <v>2640873.389760284</v>
      </c>
      <c r="E247">
        <v>2952228.739172064</v>
      </c>
      <c r="F247">
        <v>1064463.33787649</v>
      </c>
      <c r="G247">
        <v>1616489.74648979</v>
      </c>
    </row>
    <row r="248" spans="1:7">
      <c r="A248">
        <v>246</v>
      </c>
      <c r="B248">
        <v>9994998.398294963</v>
      </c>
      <c r="C248">
        <v>1731369.517322951</v>
      </c>
      <c r="D248">
        <v>2638583.140855914</v>
      </c>
      <c r="E248">
        <v>2953331.282565744</v>
      </c>
      <c r="F248">
        <v>1058019.933911309</v>
      </c>
      <c r="G248">
        <v>1613694.523639046</v>
      </c>
    </row>
    <row r="249" spans="1:7">
      <c r="A249">
        <v>247</v>
      </c>
      <c r="B249">
        <v>9992031.805559449</v>
      </c>
      <c r="C249">
        <v>1740315.043787887</v>
      </c>
      <c r="D249">
        <v>2635860.173622089</v>
      </c>
      <c r="E249">
        <v>2954397.746236839</v>
      </c>
      <c r="F249">
        <v>1050893.071217408</v>
      </c>
      <c r="G249">
        <v>1610565.770695225</v>
      </c>
    </row>
    <row r="250" spans="1:7">
      <c r="A250">
        <v>248</v>
      </c>
      <c r="B250">
        <v>9988984.684938557</v>
      </c>
      <c r="C250">
        <v>1750116.852157624</v>
      </c>
      <c r="D250">
        <v>2632957.592487996</v>
      </c>
      <c r="E250">
        <v>2955653.272022029</v>
      </c>
      <c r="F250">
        <v>1043115.610971202</v>
      </c>
      <c r="G250">
        <v>1607141.357299706</v>
      </c>
    </row>
    <row r="251" spans="1:7">
      <c r="A251">
        <v>249</v>
      </c>
      <c r="B251">
        <v>9987637.184111748</v>
      </c>
      <c r="C251">
        <v>1754259.333135122</v>
      </c>
      <c r="D251">
        <v>2631718.379656024</v>
      </c>
      <c r="E251">
        <v>2956285.422593309</v>
      </c>
      <c r="F251">
        <v>1039728.627204487</v>
      </c>
      <c r="G251">
        <v>1605645.421522805</v>
      </c>
    </row>
    <row r="252" spans="1:7">
      <c r="A252">
        <v>250</v>
      </c>
      <c r="B252">
        <v>9987802.8160809</v>
      </c>
      <c r="C252">
        <v>1754383.625161292</v>
      </c>
      <c r="D252">
        <v>2631694.024736399</v>
      </c>
      <c r="E252">
        <v>2956167.62037693</v>
      </c>
      <c r="F252">
        <v>1039848.283718626</v>
      </c>
      <c r="G252">
        <v>1605709.262087653</v>
      </c>
    </row>
    <row r="253" spans="1:7">
      <c r="A253">
        <v>251</v>
      </c>
      <c r="B253">
        <v>9985094.896449866</v>
      </c>
      <c r="C253">
        <v>1763426.38732159</v>
      </c>
      <c r="D253">
        <v>2629065.508061226</v>
      </c>
      <c r="E253">
        <v>2957383.387577971</v>
      </c>
      <c r="F253">
        <v>1032679.95250487</v>
      </c>
      <c r="G253">
        <v>1602539.660984209</v>
      </c>
    </row>
    <row r="254" spans="1:7">
      <c r="A254">
        <v>252</v>
      </c>
      <c r="B254">
        <v>9983566.068973737</v>
      </c>
      <c r="C254">
        <v>1767995.250399512</v>
      </c>
      <c r="D254">
        <v>2627640.141316634</v>
      </c>
      <c r="E254">
        <v>2958158.877169982</v>
      </c>
      <c r="F254">
        <v>1028927.571654822</v>
      </c>
      <c r="G254">
        <v>1600844.228432787</v>
      </c>
    </row>
    <row r="255" spans="1:7">
      <c r="A255">
        <v>253</v>
      </c>
      <c r="B255">
        <v>9983582.648728821</v>
      </c>
      <c r="C255">
        <v>1767666.760788971</v>
      </c>
      <c r="D255">
        <v>2627678.01768279</v>
      </c>
      <c r="E255">
        <v>2958236.891473532</v>
      </c>
      <c r="F255">
        <v>1029097.182097628</v>
      </c>
      <c r="G255">
        <v>1600903.796685902</v>
      </c>
    </row>
    <row r="256" spans="1:7">
      <c r="A256">
        <v>254</v>
      </c>
      <c r="B256">
        <v>9982842.455285765</v>
      </c>
      <c r="C256">
        <v>1769624.553468706</v>
      </c>
      <c r="D256">
        <v>2627088.035054694</v>
      </c>
      <c r="E256">
        <v>2958600.624167011</v>
      </c>
      <c r="F256">
        <v>1027384.000960243</v>
      </c>
      <c r="G256">
        <v>1600145.241635109</v>
      </c>
    </row>
    <row r="257" spans="1:7">
      <c r="A257">
        <v>255</v>
      </c>
      <c r="B257">
        <v>9982670.301173899</v>
      </c>
      <c r="C257">
        <v>1766500.785499084</v>
      </c>
      <c r="D257">
        <v>2627834.886791892</v>
      </c>
      <c r="E257">
        <v>2958574.335549588</v>
      </c>
      <c r="F257">
        <v>1029034.480071126</v>
      </c>
      <c r="G257">
        <v>1600725.813262209</v>
      </c>
    </row>
    <row r="258" spans="1:7">
      <c r="A258">
        <v>256</v>
      </c>
      <c r="B258">
        <v>9979963.134789616</v>
      </c>
      <c r="C258">
        <v>1780127.264355706</v>
      </c>
      <c r="D258">
        <v>2624048.49846803</v>
      </c>
      <c r="E258">
        <v>2960027.700001112</v>
      </c>
      <c r="F258">
        <v>1019250.023548492</v>
      </c>
      <c r="G258">
        <v>1596509.648416274</v>
      </c>
    </row>
    <row r="259" spans="1:7">
      <c r="A259">
        <v>257</v>
      </c>
      <c r="B259">
        <v>9978733.87023598</v>
      </c>
      <c r="C259">
        <v>1781911.142330751</v>
      </c>
      <c r="D259">
        <v>2623147.397813747</v>
      </c>
      <c r="E259">
        <v>2960803.110613577</v>
      </c>
      <c r="F259">
        <v>1017311.407069273</v>
      </c>
      <c r="G259">
        <v>1595560.812408633</v>
      </c>
    </row>
    <row r="260" spans="1:7">
      <c r="A260">
        <v>258</v>
      </c>
      <c r="B260">
        <v>9978761.412144821</v>
      </c>
      <c r="C260">
        <v>1781296.044814109</v>
      </c>
      <c r="D260">
        <v>2623249.504863492</v>
      </c>
      <c r="E260">
        <v>2960827.405843716</v>
      </c>
      <c r="F260">
        <v>1017679.129552129</v>
      </c>
      <c r="G260">
        <v>1595709.327071375</v>
      </c>
    </row>
    <row r="261" spans="1:7">
      <c r="A261">
        <v>259</v>
      </c>
      <c r="B261">
        <v>9977886.60272654</v>
      </c>
      <c r="C261">
        <v>1788260.047773255</v>
      </c>
      <c r="D261">
        <v>2621545.251892116</v>
      </c>
      <c r="E261">
        <v>2961195.850161928</v>
      </c>
      <c r="F261">
        <v>1013121.334655385</v>
      </c>
      <c r="G261">
        <v>1593764.118243857</v>
      </c>
    </row>
    <row r="262" spans="1:7">
      <c r="A262">
        <v>260</v>
      </c>
      <c r="B262">
        <v>9977886.272236792</v>
      </c>
      <c r="C262">
        <v>1787122.124276397</v>
      </c>
      <c r="D262">
        <v>2621651.46980909</v>
      </c>
      <c r="E262">
        <v>2961106.818926112</v>
      </c>
      <c r="F262">
        <v>1013967.763643003</v>
      </c>
      <c r="G262">
        <v>1594038.095582191</v>
      </c>
    </row>
    <row r="263" spans="1:7">
      <c r="A263">
        <v>261</v>
      </c>
      <c r="B263">
        <v>9976112.910413712</v>
      </c>
      <c r="C263">
        <v>1793492.236894925</v>
      </c>
      <c r="D263">
        <v>2619543.177018782</v>
      </c>
      <c r="E263">
        <v>2962251.514907626</v>
      </c>
      <c r="F263">
        <v>1009040.53443651</v>
      </c>
      <c r="G263">
        <v>1591785.447155871</v>
      </c>
    </row>
    <row r="264" spans="1:7">
      <c r="A264">
        <v>262</v>
      </c>
      <c r="B264">
        <v>9975192.81950992</v>
      </c>
      <c r="C264">
        <v>1796829.652135272</v>
      </c>
      <c r="D264">
        <v>2618305.142308956</v>
      </c>
      <c r="E264">
        <v>2962937.034614769</v>
      </c>
      <c r="F264">
        <v>1006522.065865479</v>
      </c>
      <c r="G264">
        <v>1590598.924585443</v>
      </c>
    </row>
    <row r="265" spans="1:7">
      <c r="A265">
        <v>263</v>
      </c>
      <c r="B265">
        <v>9975220.607964691</v>
      </c>
      <c r="C265">
        <v>1796112.420604009</v>
      </c>
      <c r="D265">
        <v>2618806.915188043</v>
      </c>
      <c r="E265">
        <v>2962933.923935428</v>
      </c>
      <c r="F265">
        <v>1006642.046811601</v>
      </c>
      <c r="G265">
        <v>1590725.30142561</v>
      </c>
    </row>
    <row r="266" spans="1:7">
      <c r="A266">
        <v>264</v>
      </c>
      <c r="B266">
        <v>9973962.318965634</v>
      </c>
      <c r="C266">
        <v>1804333.612061368</v>
      </c>
      <c r="D266">
        <v>2616494.154511266</v>
      </c>
      <c r="E266">
        <v>2963799.169984628</v>
      </c>
      <c r="F266">
        <v>1001056.054735948</v>
      </c>
      <c r="G266">
        <v>1588279.327672425</v>
      </c>
    </row>
    <row r="267" spans="1:7">
      <c r="A267">
        <v>265</v>
      </c>
      <c r="B267">
        <v>9972009.313812822</v>
      </c>
      <c r="C267">
        <v>1809887.864649183</v>
      </c>
      <c r="D267">
        <v>2614570.555601659</v>
      </c>
      <c r="E267">
        <v>2965213.30148824</v>
      </c>
      <c r="F267">
        <v>996272.4086308441</v>
      </c>
      <c r="G267">
        <v>1586065.183442897</v>
      </c>
    </row>
    <row r="268" spans="1:7">
      <c r="A268">
        <v>266</v>
      </c>
      <c r="B268">
        <v>9970861.444315607</v>
      </c>
      <c r="C268">
        <v>1821382.272813405</v>
      </c>
      <c r="D268">
        <v>2611339.32033458</v>
      </c>
      <c r="E268">
        <v>2966346.019211481</v>
      </c>
      <c r="F268">
        <v>988900.6650815889</v>
      </c>
      <c r="G268">
        <v>1582893.166874552</v>
      </c>
    </row>
    <row r="269" spans="1:7">
      <c r="A269">
        <v>267</v>
      </c>
      <c r="B269">
        <v>9970230.554977002</v>
      </c>
      <c r="C269">
        <v>1825543.185901877</v>
      </c>
      <c r="D269">
        <v>2610150.380201814</v>
      </c>
      <c r="E269">
        <v>2967068.67772637</v>
      </c>
      <c r="F269">
        <v>985903.0046047413</v>
      </c>
      <c r="G269">
        <v>1581565.3065422</v>
      </c>
    </row>
    <row r="270" spans="1:7">
      <c r="A270">
        <v>268</v>
      </c>
      <c r="B270">
        <v>9970355.749521121</v>
      </c>
      <c r="C270">
        <v>1824924.619124353</v>
      </c>
      <c r="D270">
        <v>2610355.047102035</v>
      </c>
      <c r="E270">
        <v>2967110.124498643</v>
      </c>
      <c r="F270">
        <v>986267.2343458032</v>
      </c>
      <c r="G270">
        <v>1581698.724450286</v>
      </c>
    </row>
    <row r="271" spans="1:7">
      <c r="A271">
        <v>269</v>
      </c>
      <c r="B271">
        <v>9969620.35088063</v>
      </c>
      <c r="C271">
        <v>1830345.803767537</v>
      </c>
      <c r="D271">
        <v>2608846.553221139</v>
      </c>
      <c r="E271">
        <v>2967764.16449089</v>
      </c>
      <c r="F271">
        <v>982556.8332811707</v>
      </c>
      <c r="G271">
        <v>1580106.996119894</v>
      </c>
    </row>
    <row r="272" spans="1:7">
      <c r="A272">
        <v>270</v>
      </c>
      <c r="B272">
        <v>9969835.737763323</v>
      </c>
      <c r="C272">
        <v>1830792.794221479</v>
      </c>
      <c r="D272">
        <v>2608755.156839484</v>
      </c>
      <c r="E272">
        <v>2967855.342371108</v>
      </c>
      <c r="F272">
        <v>982380.8107149851</v>
      </c>
      <c r="G272">
        <v>1580051.633616265</v>
      </c>
    </row>
    <row r="273" spans="1:7">
      <c r="A273">
        <v>271</v>
      </c>
      <c r="B273">
        <v>9968551.003545681</v>
      </c>
      <c r="C273">
        <v>1837956.838177456</v>
      </c>
      <c r="D273">
        <v>2606799.419879786</v>
      </c>
      <c r="E273">
        <v>2968675.786359359</v>
      </c>
      <c r="F273">
        <v>977308.3005003036</v>
      </c>
      <c r="G273">
        <v>1577810.658628776</v>
      </c>
    </row>
    <row r="274" spans="1:7">
      <c r="A274">
        <v>272</v>
      </c>
      <c r="B274">
        <v>9967737.131584687</v>
      </c>
      <c r="C274">
        <v>1843157.10841911</v>
      </c>
      <c r="D274">
        <v>2605306.262738715</v>
      </c>
      <c r="E274">
        <v>2969508.357959632</v>
      </c>
      <c r="F274">
        <v>973623.9342201727</v>
      </c>
      <c r="G274">
        <v>1576141.468247057</v>
      </c>
    </row>
    <row r="275" spans="1:7">
      <c r="A275">
        <v>273</v>
      </c>
      <c r="B275">
        <v>9967859.544068584</v>
      </c>
      <c r="C275">
        <v>1844168.243940324</v>
      </c>
      <c r="D275">
        <v>2605026.599830214</v>
      </c>
      <c r="E275">
        <v>2969665.165027122</v>
      </c>
      <c r="F275">
        <v>973088.0384532324</v>
      </c>
      <c r="G275">
        <v>1575911.496817692</v>
      </c>
    </row>
    <row r="276" spans="1:7">
      <c r="A276">
        <v>274</v>
      </c>
      <c r="B276">
        <v>9967673.556639867</v>
      </c>
      <c r="C276">
        <v>1846432.09427471</v>
      </c>
      <c r="D276">
        <v>2604455.174441385</v>
      </c>
      <c r="E276">
        <v>2970155.289859067</v>
      </c>
      <c r="F276">
        <v>971442.4734270886</v>
      </c>
      <c r="G276">
        <v>1575188.524637616</v>
      </c>
    </row>
    <row r="277" spans="1:7">
      <c r="A277">
        <v>275</v>
      </c>
      <c r="B277">
        <v>9967625.012385854</v>
      </c>
      <c r="C277">
        <v>1846308.941042384</v>
      </c>
      <c r="D277">
        <v>2604453.582611836</v>
      </c>
      <c r="E277">
        <v>2970086.793070036</v>
      </c>
      <c r="F277">
        <v>971551.9678805952</v>
      </c>
      <c r="G277">
        <v>1575223.727781003</v>
      </c>
    </row>
    <row r="278" spans="1:7">
      <c r="A278">
        <v>276</v>
      </c>
      <c r="B278">
        <v>9966565.068429844</v>
      </c>
      <c r="C278">
        <v>1853544.140886741</v>
      </c>
      <c r="D278">
        <v>2602348.680384031</v>
      </c>
      <c r="E278">
        <v>2971184.086953275</v>
      </c>
      <c r="F278">
        <v>966519.8215458742</v>
      </c>
      <c r="G278">
        <v>1572968.338659924</v>
      </c>
    </row>
    <row r="279" spans="1:7">
      <c r="A279">
        <v>277</v>
      </c>
      <c r="B279">
        <v>9965774.51153386</v>
      </c>
      <c r="C279">
        <v>1860655.10218684</v>
      </c>
      <c r="D279">
        <v>2600284.096676172</v>
      </c>
      <c r="E279">
        <v>2972280.140860182</v>
      </c>
      <c r="F279">
        <v>961720.3415328136</v>
      </c>
      <c r="G279">
        <v>1570834.830277853</v>
      </c>
    </row>
    <row r="280" spans="1:7">
      <c r="A280">
        <v>278</v>
      </c>
      <c r="B280">
        <v>9965427.55772768</v>
      </c>
      <c r="C280">
        <v>1864118.170979855</v>
      </c>
      <c r="D280">
        <v>2599310.780301768</v>
      </c>
      <c r="E280">
        <v>2972687.243955607</v>
      </c>
      <c r="F280">
        <v>959467.5102106557</v>
      </c>
      <c r="G280">
        <v>1569843.852279795</v>
      </c>
    </row>
    <row r="281" spans="1:7">
      <c r="A281">
        <v>279</v>
      </c>
      <c r="B281">
        <v>9965528.154397447</v>
      </c>
      <c r="C281">
        <v>1863389.287449972</v>
      </c>
      <c r="D281">
        <v>2599448.6384854</v>
      </c>
      <c r="E281">
        <v>2972784.270656156</v>
      </c>
      <c r="F281">
        <v>959889.1644964862</v>
      </c>
      <c r="G281">
        <v>1570016.793309431</v>
      </c>
    </row>
    <row r="282" spans="1:7">
      <c r="A282">
        <v>280</v>
      </c>
      <c r="B282">
        <v>9964836.522934938</v>
      </c>
      <c r="C282">
        <v>1870275.202361139</v>
      </c>
      <c r="D282">
        <v>2597491.725416145</v>
      </c>
      <c r="E282">
        <v>2973704.788509915</v>
      </c>
      <c r="F282">
        <v>955347.6026311114</v>
      </c>
      <c r="G282">
        <v>1568017.204016628</v>
      </c>
    </row>
    <row r="283" spans="1:7">
      <c r="A283">
        <v>281</v>
      </c>
      <c r="B283">
        <v>9964608.0368251</v>
      </c>
      <c r="C283">
        <v>1875058.452224731</v>
      </c>
      <c r="D283">
        <v>2596241.319850883</v>
      </c>
      <c r="E283">
        <v>2974218.217521142</v>
      </c>
      <c r="F283">
        <v>952357.9680157172</v>
      </c>
      <c r="G283">
        <v>1566732.079212627</v>
      </c>
    </row>
    <row r="284" spans="1:7">
      <c r="A284">
        <v>282</v>
      </c>
      <c r="B284">
        <v>9964697.955664841</v>
      </c>
      <c r="C284">
        <v>1875217.74014409</v>
      </c>
      <c r="D284">
        <v>2596244.913621273</v>
      </c>
      <c r="E284">
        <v>2974153.728505813</v>
      </c>
      <c r="F284">
        <v>952344.4591671467</v>
      </c>
      <c r="G284">
        <v>1566737.114226518</v>
      </c>
    </row>
    <row r="285" spans="1:7">
      <c r="A285">
        <v>283</v>
      </c>
      <c r="B285">
        <v>9964126.907360604</v>
      </c>
      <c r="C285">
        <v>1869384.832715722</v>
      </c>
      <c r="D285">
        <v>2597159.52992231</v>
      </c>
      <c r="E285">
        <v>2974708.967386646</v>
      </c>
      <c r="F285">
        <v>955188.4946528397</v>
      </c>
      <c r="G285">
        <v>1567685.082683086</v>
      </c>
    </row>
    <row r="286" spans="1:7">
      <c r="A286">
        <v>284</v>
      </c>
      <c r="B286">
        <v>9964086.559414305</v>
      </c>
      <c r="C286">
        <v>1869885.400554183</v>
      </c>
      <c r="D286">
        <v>2597074.44953254</v>
      </c>
      <c r="E286">
        <v>2974648.317259321</v>
      </c>
      <c r="F286">
        <v>954910.6263123449</v>
      </c>
      <c r="G286">
        <v>1567567.765755915</v>
      </c>
    </row>
    <row r="287" spans="1:7">
      <c r="A287">
        <v>285</v>
      </c>
      <c r="B287">
        <v>9963365.909645785</v>
      </c>
      <c r="C287">
        <v>1876555.615875559</v>
      </c>
      <c r="D287">
        <v>2595006.090999168</v>
      </c>
      <c r="E287">
        <v>2975831.861958066</v>
      </c>
      <c r="F287">
        <v>950406.2520040376</v>
      </c>
      <c r="G287">
        <v>1565566.088808954</v>
      </c>
    </row>
    <row r="288" spans="1:7">
      <c r="A288">
        <v>286</v>
      </c>
      <c r="B288">
        <v>9963321.407999096</v>
      </c>
      <c r="C288">
        <v>1882855.228817482</v>
      </c>
      <c r="D288">
        <v>2593586.464077246</v>
      </c>
      <c r="E288">
        <v>2976295.22739176</v>
      </c>
      <c r="F288">
        <v>946630.8415952428</v>
      </c>
      <c r="G288">
        <v>1563953.646117366</v>
      </c>
    </row>
    <row r="289" spans="1:7">
      <c r="A289">
        <v>287</v>
      </c>
      <c r="B289">
        <v>9963392.945262752</v>
      </c>
      <c r="C289">
        <v>1883260.186738963</v>
      </c>
      <c r="D289">
        <v>2593531.989011351</v>
      </c>
      <c r="E289">
        <v>2976269.475812498</v>
      </c>
      <c r="F289">
        <v>946445.5797402123</v>
      </c>
      <c r="G289">
        <v>1563885.713959728</v>
      </c>
    </row>
    <row r="290" spans="1:7">
      <c r="A290">
        <v>288</v>
      </c>
      <c r="B290">
        <v>9962964.56195049</v>
      </c>
      <c r="C290">
        <v>1881864.469947484</v>
      </c>
      <c r="D290">
        <v>2593455.560455047</v>
      </c>
      <c r="E290">
        <v>2976838.039624193</v>
      </c>
      <c r="F290">
        <v>946832.4892648441</v>
      </c>
      <c r="G290">
        <v>1563974.002658923</v>
      </c>
    </row>
    <row r="291" spans="1:7">
      <c r="A291">
        <v>289</v>
      </c>
      <c r="B291">
        <v>9962936.881128278</v>
      </c>
      <c r="C291">
        <v>1880717.712176857</v>
      </c>
      <c r="D291">
        <v>2593530.973213421</v>
      </c>
      <c r="E291">
        <v>2976789.981306029</v>
      </c>
      <c r="F291">
        <v>947648.2926543966</v>
      </c>
      <c r="G291">
        <v>1564249.921777572</v>
      </c>
    </row>
    <row r="292" spans="1:7">
      <c r="A292">
        <v>290</v>
      </c>
      <c r="B292">
        <v>9962613.13408285</v>
      </c>
      <c r="C292">
        <v>1886289.174273848</v>
      </c>
      <c r="D292">
        <v>2592076.715503004</v>
      </c>
      <c r="E292">
        <v>2977609.496582677</v>
      </c>
      <c r="F292">
        <v>943980.2929599534</v>
      </c>
      <c r="G292">
        <v>1562657.454763368</v>
      </c>
    </row>
    <row r="293" spans="1:7">
      <c r="A293">
        <v>291</v>
      </c>
      <c r="B293">
        <v>9962717.306021329</v>
      </c>
      <c r="C293">
        <v>1886898.621843284</v>
      </c>
      <c r="D293">
        <v>2591637.251253114</v>
      </c>
      <c r="E293">
        <v>2977613.599071881</v>
      </c>
      <c r="F293">
        <v>943979.8682400783</v>
      </c>
      <c r="G293">
        <v>1562587.965612971</v>
      </c>
    </row>
    <row r="294" spans="1:7">
      <c r="A294">
        <v>292</v>
      </c>
      <c r="B294">
        <v>9962594.937039191</v>
      </c>
      <c r="C294">
        <v>1889173.191816197</v>
      </c>
      <c r="D294">
        <v>2591498.701971502</v>
      </c>
      <c r="E294">
        <v>2977997.72590296</v>
      </c>
      <c r="F294">
        <v>942067.0370579498</v>
      </c>
      <c r="G294">
        <v>1561858.280290583</v>
      </c>
    </row>
    <row r="295" spans="1:7">
      <c r="A295">
        <v>293</v>
      </c>
      <c r="B295">
        <v>9962443.408969017</v>
      </c>
      <c r="C295">
        <v>1887320.207850169</v>
      </c>
      <c r="D295">
        <v>2591721.942570772</v>
      </c>
      <c r="E295">
        <v>2978037.236107249</v>
      </c>
      <c r="F295">
        <v>943107.4179199657</v>
      </c>
      <c r="G295">
        <v>1562256.604520861</v>
      </c>
    </row>
    <row r="296" spans="1:7">
      <c r="A296">
        <v>294</v>
      </c>
      <c r="B296">
        <v>9962257.231800359</v>
      </c>
      <c r="C296">
        <v>1896116.694111868</v>
      </c>
      <c r="D296">
        <v>2589123.474904788</v>
      </c>
      <c r="E296">
        <v>2979288.172406387</v>
      </c>
      <c r="F296">
        <v>937834.6217848699</v>
      </c>
      <c r="G296">
        <v>1559894.268592446</v>
      </c>
    </row>
    <row r="297" spans="1:7">
      <c r="A297">
        <v>295</v>
      </c>
      <c r="B297">
        <v>9962358.260457281</v>
      </c>
      <c r="C297">
        <v>1895126.26259233</v>
      </c>
      <c r="D297">
        <v>2589340.558556102</v>
      </c>
      <c r="E297">
        <v>2979389.473386538</v>
      </c>
      <c r="F297">
        <v>938389.7559184785</v>
      </c>
      <c r="G297">
        <v>1560112.210003832</v>
      </c>
    </row>
    <row r="298" spans="1:7">
      <c r="A298">
        <v>296</v>
      </c>
      <c r="B298">
        <v>9962051.238893852</v>
      </c>
      <c r="C298">
        <v>1893698.295403294</v>
      </c>
      <c r="D298">
        <v>2589397.694145462</v>
      </c>
      <c r="E298">
        <v>2979856.0342076</v>
      </c>
      <c r="F298">
        <v>938880.084475461</v>
      </c>
      <c r="G298">
        <v>1560219.130662035</v>
      </c>
    </row>
    <row r="299" spans="1:7">
      <c r="A299">
        <v>297</v>
      </c>
      <c r="B299">
        <v>9962165.123720212</v>
      </c>
      <c r="C299">
        <v>1894411.229429703</v>
      </c>
      <c r="D299">
        <v>2589172.072072542</v>
      </c>
      <c r="E299">
        <v>2979881.299243286</v>
      </c>
      <c r="F299">
        <v>938583.2043933863</v>
      </c>
      <c r="G299">
        <v>1560117.318581297</v>
      </c>
    </row>
    <row r="300" spans="1:7">
      <c r="A300">
        <v>298</v>
      </c>
      <c r="B300">
        <v>9961919.294099858</v>
      </c>
      <c r="C300">
        <v>1897480.649382455</v>
      </c>
      <c r="D300">
        <v>2588456.598587096</v>
      </c>
      <c r="E300">
        <v>2980603.726203378</v>
      </c>
      <c r="F300">
        <v>936298.9745197142</v>
      </c>
      <c r="G300">
        <v>1559079.345407214</v>
      </c>
    </row>
    <row r="301" spans="1:7">
      <c r="A301">
        <v>299</v>
      </c>
      <c r="B301">
        <v>9961907.613894939</v>
      </c>
      <c r="C301">
        <v>1897270.808426727</v>
      </c>
      <c r="D301">
        <v>2588500.673378101</v>
      </c>
      <c r="E301">
        <v>2980537.899044207</v>
      </c>
      <c r="F301">
        <v>936453.6599244962</v>
      </c>
      <c r="G301">
        <v>1559144.57312141</v>
      </c>
    </row>
    <row r="302" spans="1:7">
      <c r="A302">
        <v>300</v>
      </c>
      <c r="B302">
        <v>9961704.017947927</v>
      </c>
      <c r="C302">
        <v>1897290.221106761</v>
      </c>
      <c r="D302">
        <v>2588062.170517374</v>
      </c>
      <c r="E302">
        <v>2981240.067133614</v>
      </c>
      <c r="F302">
        <v>936187.3880985732</v>
      </c>
      <c r="G302">
        <v>1558924.171091605</v>
      </c>
    </row>
    <row r="303" spans="1:7">
      <c r="A303">
        <v>301</v>
      </c>
      <c r="B303">
        <v>9961858.407426398</v>
      </c>
      <c r="C303">
        <v>1895554.275019774</v>
      </c>
      <c r="D303">
        <v>2588461.640658141</v>
      </c>
      <c r="E303">
        <v>2981066.708251542</v>
      </c>
      <c r="F303">
        <v>937347.0333168494</v>
      </c>
      <c r="G303">
        <v>1559428.750180092</v>
      </c>
    </row>
    <row r="304" spans="1:7">
      <c r="A304">
        <v>302</v>
      </c>
      <c r="B304">
        <v>9961513.671178404</v>
      </c>
      <c r="C304">
        <v>1899510.292214984</v>
      </c>
      <c r="D304">
        <v>2587264.635795739</v>
      </c>
      <c r="E304">
        <v>2981860.745228471</v>
      </c>
      <c r="F304">
        <v>934643.8947818626</v>
      </c>
      <c r="G304">
        <v>1558234.10315735</v>
      </c>
    </row>
    <row r="305" spans="1:7">
      <c r="A305">
        <v>303</v>
      </c>
      <c r="B305">
        <v>9961623.669086864</v>
      </c>
      <c r="C305">
        <v>1900867.164460748</v>
      </c>
      <c r="D305">
        <v>2586937.991500127</v>
      </c>
      <c r="E305">
        <v>2982123.479232429</v>
      </c>
      <c r="F305">
        <v>933818.7655417622</v>
      </c>
      <c r="G305">
        <v>1557876.268351799</v>
      </c>
    </row>
    <row r="306" spans="1:7">
      <c r="A306">
        <v>304</v>
      </c>
      <c r="B306">
        <v>9961637.721846363</v>
      </c>
      <c r="C306">
        <v>1898666.472880707</v>
      </c>
      <c r="D306">
        <v>2587238.258504248</v>
      </c>
      <c r="E306">
        <v>2981942.41204904</v>
      </c>
      <c r="F306">
        <v>935307.6021310589</v>
      </c>
      <c r="G306">
        <v>1558482.97628131</v>
      </c>
    </row>
    <row r="307" spans="1:7">
      <c r="A307">
        <v>305</v>
      </c>
      <c r="B307">
        <v>9961530.797636587</v>
      </c>
      <c r="C307">
        <v>1900392.570715208</v>
      </c>
      <c r="D307">
        <v>2587037.872325325</v>
      </c>
      <c r="E307">
        <v>2982007.019714423</v>
      </c>
      <c r="F307">
        <v>934093.8551977822</v>
      </c>
      <c r="G307">
        <v>1557999.479683849</v>
      </c>
    </row>
    <row r="308" spans="1:7">
      <c r="A308">
        <v>306</v>
      </c>
      <c r="B308">
        <v>9961358.740536453</v>
      </c>
      <c r="C308">
        <v>1899568.270529004</v>
      </c>
      <c r="D308">
        <v>2586898.515673134</v>
      </c>
      <c r="E308">
        <v>2982621.878873114</v>
      </c>
      <c r="F308">
        <v>934270.8376068504</v>
      </c>
      <c r="G308">
        <v>1557999.23785435</v>
      </c>
    </row>
    <row r="309" spans="1:7">
      <c r="A309">
        <v>307</v>
      </c>
      <c r="B309">
        <v>9961392.794403657</v>
      </c>
      <c r="C309">
        <v>1899325.294701196</v>
      </c>
      <c r="D309">
        <v>2587000.762417826</v>
      </c>
      <c r="E309">
        <v>2982459.676778813</v>
      </c>
      <c r="F309">
        <v>934497.3192642733</v>
      </c>
      <c r="G309">
        <v>1558109.741241549</v>
      </c>
    </row>
    <row r="310" spans="1:7">
      <c r="A310">
        <v>308</v>
      </c>
      <c r="B310">
        <v>9961330.558136351</v>
      </c>
      <c r="C310">
        <v>1898790.383114852</v>
      </c>
      <c r="D310">
        <v>2586865.371272816</v>
      </c>
      <c r="E310">
        <v>2983122.814433911</v>
      </c>
      <c r="F310">
        <v>934507.1561921412</v>
      </c>
      <c r="G310">
        <v>1558044.833122631</v>
      </c>
    </row>
    <row r="311" spans="1:7">
      <c r="A311">
        <v>309</v>
      </c>
      <c r="B311">
        <v>9961371.641933722</v>
      </c>
      <c r="C311">
        <v>1899937.747492464</v>
      </c>
      <c r="D311">
        <v>2586605.57838179</v>
      </c>
      <c r="E311">
        <v>2983181.38647222</v>
      </c>
      <c r="F311">
        <v>933865.3766058208</v>
      </c>
      <c r="G311">
        <v>1557781.552981428</v>
      </c>
    </row>
    <row r="312" spans="1:7">
      <c r="A312">
        <v>310</v>
      </c>
      <c r="B312">
        <v>9961385.572348036</v>
      </c>
      <c r="C312">
        <v>1895492.814297333</v>
      </c>
      <c r="D312">
        <v>2587488.867472116</v>
      </c>
      <c r="E312">
        <v>2983263.017239731</v>
      </c>
      <c r="F312">
        <v>936366.4392131477</v>
      </c>
      <c r="G312">
        <v>1558774.434125709</v>
      </c>
    </row>
    <row r="313" spans="1:7">
      <c r="A313">
        <v>311</v>
      </c>
      <c r="B313">
        <v>9961374.515061427</v>
      </c>
      <c r="C313">
        <v>1897937.759667035</v>
      </c>
      <c r="D313">
        <v>2587029.344413452</v>
      </c>
      <c r="E313">
        <v>2983164.413406903</v>
      </c>
      <c r="F313">
        <v>935015.5895081887</v>
      </c>
      <c r="G313">
        <v>1558227.408065849</v>
      </c>
    </row>
    <row r="314" spans="1:7">
      <c r="A314">
        <v>312</v>
      </c>
      <c r="B314">
        <v>9961503.382820014</v>
      </c>
      <c r="C314">
        <v>1908210.088980293</v>
      </c>
      <c r="D314">
        <v>2584725.990484104</v>
      </c>
      <c r="E314">
        <v>2983566.84691803</v>
      </c>
      <c r="F314">
        <v>929116.1126105025</v>
      </c>
      <c r="G314">
        <v>1555884.343827086</v>
      </c>
    </row>
    <row r="315" spans="1:7">
      <c r="A315">
        <v>313</v>
      </c>
      <c r="B315">
        <v>9961396.916043831</v>
      </c>
      <c r="C315">
        <v>1898912.299323928</v>
      </c>
      <c r="D315">
        <v>2586887.70488144</v>
      </c>
      <c r="E315">
        <v>2983017.292112166</v>
      </c>
      <c r="F315">
        <v>934521.8142642388</v>
      </c>
      <c r="G315">
        <v>1558057.805462058</v>
      </c>
    </row>
    <row r="316" spans="1:7">
      <c r="A316">
        <v>314</v>
      </c>
      <c r="B316">
        <v>9961570.793027123</v>
      </c>
      <c r="C316">
        <v>1896405.123781171</v>
      </c>
      <c r="D316">
        <v>2587263.232198634</v>
      </c>
      <c r="E316">
        <v>2983527.28368783</v>
      </c>
      <c r="F316">
        <v>935845.5188609345</v>
      </c>
      <c r="G316">
        <v>1558529.634498554</v>
      </c>
    </row>
    <row r="317" spans="1:7">
      <c r="A317">
        <v>315</v>
      </c>
      <c r="B317">
        <v>9961417.704845872</v>
      </c>
      <c r="C317">
        <v>1901967.54070492</v>
      </c>
      <c r="D317">
        <v>2586109.956147381</v>
      </c>
      <c r="E317">
        <v>2983341.020722612</v>
      </c>
      <c r="F317">
        <v>932725.2535581006</v>
      </c>
      <c r="G317">
        <v>1557273.933712858</v>
      </c>
    </row>
    <row r="318" spans="1:7">
      <c r="A318">
        <v>316</v>
      </c>
      <c r="B318">
        <v>9961412.748016741</v>
      </c>
      <c r="C318">
        <v>1899509.982235171</v>
      </c>
      <c r="D318">
        <v>2585865.480054045</v>
      </c>
      <c r="E318">
        <v>2983481.746754095</v>
      </c>
      <c r="F318">
        <v>934640.7378267784</v>
      </c>
      <c r="G318">
        <v>1557914.801146652</v>
      </c>
    </row>
    <row r="319" spans="1:7">
      <c r="A319">
        <v>317</v>
      </c>
      <c r="B319">
        <v>9961359.835829671</v>
      </c>
      <c r="C319">
        <v>1898981.877095639</v>
      </c>
      <c r="D319">
        <v>2586792.790204575</v>
      </c>
      <c r="E319">
        <v>2983204.338961767</v>
      </c>
      <c r="F319">
        <v>934388.3397815154</v>
      </c>
      <c r="G319">
        <v>1557992.489786173</v>
      </c>
    </row>
    <row r="320" spans="1:7">
      <c r="A320">
        <v>318</v>
      </c>
      <c r="B320">
        <v>9961444.279990699</v>
      </c>
      <c r="C320">
        <v>1901802.106885225</v>
      </c>
      <c r="D320">
        <v>2586227.499812579</v>
      </c>
      <c r="E320">
        <v>2983324.707612557</v>
      </c>
      <c r="F320">
        <v>932791.821662858</v>
      </c>
      <c r="G320">
        <v>1557298.144017479</v>
      </c>
    </row>
    <row r="321" spans="1:7">
      <c r="A321">
        <v>319</v>
      </c>
      <c r="B321">
        <v>9961348.508747963</v>
      </c>
      <c r="C321">
        <v>1897183.640215609</v>
      </c>
      <c r="D321">
        <v>2587043.405043584</v>
      </c>
      <c r="E321">
        <v>2983026.133893816</v>
      </c>
      <c r="F321">
        <v>935637.3442108859</v>
      </c>
      <c r="G321">
        <v>1558457.985384068</v>
      </c>
    </row>
    <row r="322" spans="1:7">
      <c r="A322">
        <v>320</v>
      </c>
      <c r="B322">
        <v>9961504.194972012</v>
      </c>
      <c r="C322">
        <v>1894684.170780927</v>
      </c>
      <c r="D322">
        <v>2587704.47632757</v>
      </c>
      <c r="E322">
        <v>2982999.716655367</v>
      </c>
      <c r="F322">
        <v>937026.0524539487</v>
      </c>
      <c r="G322">
        <v>1559089.7787542</v>
      </c>
    </row>
    <row r="323" spans="1:7">
      <c r="A323">
        <v>321</v>
      </c>
      <c r="B323">
        <v>9961445.202348543</v>
      </c>
      <c r="C323">
        <v>1900337.39041521</v>
      </c>
      <c r="D323">
        <v>2586571.6821422</v>
      </c>
      <c r="E323">
        <v>2983326.608107914</v>
      </c>
      <c r="F323">
        <v>933558.3201928654</v>
      </c>
      <c r="G323">
        <v>1557651.201490353</v>
      </c>
    </row>
    <row r="324" spans="1:7">
      <c r="A324">
        <v>322</v>
      </c>
      <c r="B324">
        <v>9961571.645987324</v>
      </c>
      <c r="C324">
        <v>1903138.661199062</v>
      </c>
      <c r="D324">
        <v>2586009.770322079</v>
      </c>
      <c r="E324">
        <v>2983561.313752388</v>
      </c>
      <c r="F324">
        <v>931908.3161914261</v>
      </c>
      <c r="G324">
        <v>1556953.584522368</v>
      </c>
    </row>
    <row r="325" spans="1:7">
      <c r="A325">
        <v>323</v>
      </c>
      <c r="B325">
        <v>9961479.773672175</v>
      </c>
      <c r="C325">
        <v>1896215.004519421</v>
      </c>
      <c r="D325">
        <v>2587642.586315156</v>
      </c>
      <c r="E325">
        <v>2982652.077628509</v>
      </c>
      <c r="F325">
        <v>936169.7631804711</v>
      </c>
      <c r="G325">
        <v>1558800.342028619</v>
      </c>
    </row>
    <row r="326" spans="1:7">
      <c r="A326">
        <v>324</v>
      </c>
      <c r="B326">
        <v>9961516.653650269</v>
      </c>
      <c r="C326">
        <v>1891089.734479892</v>
      </c>
      <c r="D326">
        <v>2588778.977937175</v>
      </c>
      <c r="E326">
        <v>2982891.618678816</v>
      </c>
      <c r="F326">
        <v>938867.8244515249</v>
      </c>
      <c r="G326">
        <v>1559888.498102863</v>
      </c>
    </row>
    <row r="327" spans="1:7">
      <c r="A327">
        <v>325</v>
      </c>
      <c r="B327">
        <v>9961447.283423617</v>
      </c>
      <c r="C327">
        <v>1899199.605748026</v>
      </c>
      <c r="D327">
        <v>2586882.846898702</v>
      </c>
      <c r="E327">
        <v>2982935.790508429</v>
      </c>
      <c r="F327">
        <v>934407.252477682</v>
      </c>
      <c r="G327">
        <v>1558021.787790779</v>
      </c>
    </row>
    <row r="328" spans="1:7">
      <c r="A328">
        <v>326</v>
      </c>
      <c r="B328">
        <v>9961415.194182437</v>
      </c>
      <c r="C328">
        <v>1901750.66514633</v>
      </c>
      <c r="D328">
        <v>2585994.185336719</v>
      </c>
      <c r="E328">
        <v>2983287.29175626</v>
      </c>
      <c r="F328">
        <v>932949.4969398554</v>
      </c>
      <c r="G328">
        <v>1557433.555003272</v>
      </c>
    </row>
    <row r="329" spans="1:7">
      <c r="A329">
        <v>327</v>
      </c>
      <c r="B329">
        <v>9961455.695339484</v>
      </c>
      <c r="C329">
        <v>1898245.319678264</v>
      </c>
      <c r="D329">
        <v>2586969.929782678</v>
      </c>
      <c r="E329">
        <v>2983031.699061408</v>
      </c>
      <c r="F329">
        <v>934970.1947731805</v>
      </c>
      <c r="G329">
        <v>1558238.552043954</v>
      </c>
    </row>
    <row r="330" spans="1:7">
      <c r="A330">
        <v>328</v>
      </c>
      <c r="B330">
        <v>9961428.538267136</v>
      </c>
      <c r="C330">
        <v>1895217.622756602</v>
      </c>
      <c r="D330">
        <v>2587613.547011771</v>
      </c>
      <c r="E330">
        <v>2982660.091595693</v>
      </c>
      <c r="F330">
        <v>936875.6732399324</v>
      </c>
      <c r="G330">
        <v>1559061.603663137</v>
      </c>
    </row>
    <row r="331" spans="1:7">
      <c r="A331">
        <v>329</v>
      </c>
      <c r="B331">
        <v>9961419.026052041</v>
      </c>
      <c r="C331">
        <v>1898309.43822891</v>
      </c>
      <c r="D331">
        <v>2587165.415568195</v>
      </c>
      <c r="E331">
        <v>2982720.993226393</v>
      </c>
      <c r="F331">
        <v>934945.5814063649</v>
      </c>
      <c r="G331">
        <v>1558277.597622177</v>
      </c>
    </row>
    <row r="332" spans="1:7">
      <c r="A332">
        <v>330</v>
      </c>
      <c r="B332">
        <v>9961363.034887176</v>
      </c>
      <c r="C332">
        <v>1900315.288626457</v>
      </c>
      <c r="D332">
        <v>2586425.988182887</v>
      </c>
      <c r="E332">
        <v>2983589.78408922</v>
      </c>
      <c r="F332">
        <v>933451.6444064926</v>
      </c>
      <c r="G332">
        <v>1557580.32958212</v>
      </c>
    </row>
    <row r="333" spans="1:7">
      <c r="A333">
        <v>331</v>
      </c>
      <c r="B333">
        <v>9961389.334068596</v>
      </c>
      <c r="C333">
        <v>1897194.264457786</v>
      </c>
      <c r="D333">
        <v>2587085.668661964</v>
      </c>
      <c r="E333">
        <v>2983227.55506547</v>
      </c>
      <c r="F333">
        <v>935454.7280107002</v>
      </c>
      <c r="G333">
        <v>1558427.117872677</v>
      </c>
    </row>
    <row r="334" spans="1:7">
      <c r="A334">
        <v>332</v>
      </c>
      <c r="B334">
        <v>9961381.13721432</v>
      </c>
      <c r="C334">
        <v>1898761.796728919</v>
      </c>
      <c r="D334">
        <v>2586940.577681934</v>
      </c>
      <c r="E334">
        <v>2983065.578984591</v>
      </c>
      <c r="F334">
        <v>934543.9550824503</v>
      </c>
      <c r="G334">
        <v>1558069.228736426</v>
      </c>
    </row>
    <row r="335" spans="1:7">
      <c r="A335">
        <v>333</v>
      </c>
      <c r="B335">
        <v>9961311.233045187</v>
      </c>
      <c r="C335">
        <v>1897107.653825739</v>
      </c>
      <c r="D335">
        <v>2587284.883653387</v>
      </c>
      <c r="E335">
        <v>2982841.793925316</v>
      </c>
      <c r="F335">
        <v>935578.1448041183</v>
      </c>
      <c r="G335">
        <v>1558498.756836626</v>
      </c>
    </row>
    <row r="336" spans="1:7">
      <c r="A336">
        <v>334</v>
      </c>
      <c r="B336">
        <v>9961344.004538164</v>
      </c>
      <c r="C336">
        <v>1897113.012686681</v>
      </c>
      <c r="D336">
        <v>2587241.603394846</v>
      </c>
      <c r="E336">
        <v>2982958.163518878</v>
      </c>
      <c r="F336">
        <v>935553.8757811686</v>
      </c>
      <c r="G336">
        <v>1558477.349156589</v>
      </c>
    </row>
    <row r="337" spans="1:7">
      <c r="A337">
        <v>335</v>
      </c>
      <c r="B337">
        <v>9961311.707758823</v>
      </c>
      <c r="C337">
        <v>1897693.971572582</v>
      </c>
      <c r="D337">
        <v>2587190.878970114</v>
      </c>
      <c r="E337">
        <v>2982805.354729834</v>
      </c>
      <c r="F337">
        <v>935254.544675855</v>
      </c>
      <c r="G337">
        <v>1558366.957810439</v>
      </c>
    </row>
    <row r="338" spans="1:7">
      <c r="A338">
        <v>336</v>
      </c>
      <c r="B338">
        <v>9961305.097672878</v>
      </c>
      <c r="C338">
        <v>1896632.848555712</v>
      </c>
      <c r="D338">
        <v>2587403.444995271</v>
      </c>
      <c r="E338">
        <v>2982735.553351923</v>
      </c>
      <c r="F338">
        <v>935895.1555732997</v>
      </c>
      <c r="G338">
        <v>1558638.095196674</v>
      </c>
    </row>
    <row r="339" spans="1:7">
      <c r="A339">
        <v>337</v>
      </c>
      <c r="B339">
        <v>9961355.384322934</v>
      </c>
      <c r="C339">
        <v>1898921.440172652</v>
      </c>
      <c r="D339">
        <v>2586902.153120432</v>
      </c>
      <c r="E339">
        <v>2982996.524961032</v>
      </c>
      <c r="F339">
        <v>934494.1596660821</v>
      </c>
      <c r="G339">
        <v>1558041.106402735</v>
      </c>
    </row>
    <row r="340" spans="1:7">
      <c r="A340">
        <v>338</v>
      </c>
      <c r="B340">
        <v>9961321.645165272</v>
      </c>
      <c r="C340">
        <v>1897795.75866198</v>
      </c>
      <c r="D340">
        <v>2587074.694558011</v>
      </c>
      <c r="E340">
        <v>2982860.667238337</v>
      </c>
      <c r="F340">
        <v>935242.9508687278</v>
      </c>
      <c r="G340">
        <v>1558347.573838217</v>
      </c>
    </row>
    <row r="341" spans="1:7">
      <c r="A341">
        <v>339</v>
      </c>
      <c r="B341">
        <v>9961306.421890806</v>
      </c>
      <c r="C341">
        <v>1893473.486366288</v>
      </c>
      <c r="D341">
        <v>2588057.713297501</v>
      </c>
      <c r="E341">
        <v>2982898.668798531</v>
      </c>
      <c r="F341">
        <v>937571.6355993125</v>
      </c>
      <c r="G341">
        <v>1559304.917829173</v>
      </c>
    </row>
    <row r="342" spans="1:7">
      <c r="A342">
        <v>340</v>
      </c>
      <c r="B342">
        <v>9961327.386164209</v>
      </c>
      <c r="C342">
        <v>1894329.212935506</v>
      </c>
      <c r="D342">
        <v>2587914.521205022</v>
      </c>
      <c r="E342">
        <v>2982639.138799737</v>
      </c>
      <c r="F342">
        <v>937256.0443663826</v>
      </c>
      <c r="G342">
        <v>1559188.46885756</v>
      </c>
    </row>
    <row r="343" spans="1:7">
      <c r="A343">
        <v>341</v>
      </c>
      <c r="B343">
        <v>9961280.825482544</v>
      </c>
      <c r="C343">
        <v>1898534.27556121</v>
      </c>
      <c r="D343">
        <v>2586869.059081701</v>
      </c>
      <c r="E343">
        <v>2982940.836156082</v>
      </c>
      <c r="F343">
        <v>934759.3290776039</v>
      </c>
      <c r="G343">
        <v>1558177.325605946</v>
      </c>
    </row>
    <row r="344" spans="1:7">
      <c r="A344">
        <v>342</v>
      </c>
      <c r="B344">
        <v>9961317.425512785</v>
      </c>
      <c r="C344">
        <v>1899781.314144962</v>
      </c>
      <c r="D344">
        <v>2586589.411745549</v>
      </c>
      <c r="E344">
        <v>2983082.026052813</v>
      </c>
      <c r="F344">
        <v>934013.2771069013</v>
      </c>
      <c r="G344">
        <v>1557851.39646256</v>
      </c>
    </row>
    <row r="345" spans="1:7">
      <c r="A345">
        <v>343</v>
      </c>
      <c r="B345">
        <v>9961227.584856337</v>
      </c>
      <c r="C345">
        <v>1898355.075651217</v>
      </c>
      <c r="D345">
        <v>2586871.064784446</v>
      </c>
      <c r="E345">
        <v>2982877.506984927</v>
      </c>
      <c r="F345">
        <v>934895.2373607361</v>
      </c>
      <c r="G345">
        <v>1558228.700075012</v>
      </c>
    </row>
    <row r="346" spans="1:7">
      <c r="A346">
        <v>344</v>
      </c>
      <c r="B346">
        <v>9961255.303389894</v>
      </c>
      <c r="C346">
        <v>1898487.552577637</v>
      </c>
      <c r="D346">
        <v>2587013.742318681</v>
      </c>
      <c r="E346">
        <v>2982807.455947266</v>
      </c>
      <c r="F346">
        <v>934736.9161756302</v>
      </c>
      <c r="G346">
        <v>1558209.63637068</v>
      </c>
    </row>
    <row r="347" spans="1:7">
      <c r="A347">
        <v>345</v>
      </c>
      <c r="B347">
        <v>9961173.800368953</v>
      </c>
      <c r="C347">
        <v>1899831.694134389</v>
      </c>
      <c r="D347">
        <v>2586217.483664422</v>
      </c>
      <c r="E347">
        <v>2983045.342976113</v>
      </c>
      <c r="F347">
        <v>934179.6912494353</v>
      </c>
      <c r="G347">
        <v>1557899.588344592</v>
      </c>
    </row>
    <row r="348" spans="1:7">
      <c r="A348">
        <v>346</v>
      </c>
      <c r="B348">
        <v>9961162.236232599</v>
      </c>
      <c r="C348">
        <v>1898960.123987409</v>
      </c>
      <c r="D348">
        <v>2586384.145538144</v>
      </c>
      <c r="E348">
        <v>2983056.809198349</v>
      </c>
      <c r="F348">
        <v>934668.8748068946</v>
      </c>
      <c r="G348">
        <v>1558092.282701802</v>
      </c>
    </row>
    <row r="349" spans="1:7">
      <c r="A349">
        <v>347</v>
      </c>
      <c r="B349">
        <v>9961064.684168248</v>
      </c>
      <c r="C349">
        <v>1899148.638547468</v>
      </c>
      <c r="D349">
        <v>2586251.819037917</v>
      </c>
      <c r="E349">
        <v>2983251.210879163</v>
      </c>
      <c r="F349">
        <v>934435.8921025037</v>
      </c>
      <c r="G349">
        <v>1557977.123601196</v>
      </c>
    </row>
    <row r="350" spans="1:7">
      <c r="A350">
        <v>348</v>
      </c>
      <c r="B350">
        <v>9961113.314462561</v>
      </c>
      <c r="C350">
        <v>1898830.768322883</v>
      </c>
      <c r="D350">
        <v>2586273.301476406</v>
      </c>
      <c r="E350">
        <v>2983368.070954056</v>
      </c>
      <c r="F350">
        <v>934603.8190905052</v>
      </c>
      <c r="G350">
        <v>1558037.354618711</v>
      </c>
    </row>
    <row r="351" spans="1:7">
      <c r="A351">
        <v>349</v>
      </c>
      <c r="B351">
        <v>9961119.042779226</v>
      </c>
      <c r="C351">
        <v>1896411.663190861</v>
      </c>
      <c r="D351">
        <v>2586938.070189591</v>
      </c>
      <c r="E351">
        <v>2982846.489816308</v>
      </c>
      <c r="F351">
        <v>936173.5925447241</v>
      </c>
      <c r="G351">
        <v>1558749.227037742</v>
      </c>
    </row>
    <row r="352" spans="1:7">
      <c r="A352">
        <v>350</v>
      </c>
      <c r="B352">
        <v>9961065.548433155</v>
      </c>
      <c r="C352">
        <v>1898813.052675421</v>
      </c>
      <c r="D352">
        <v>2586280.747294664</v>
      </c>
      <c r="E352">
        <v>2983288.929565015</v>
      </c>
      <c r="F352">
        <v>934630.6499133874</v>
      </c>
      <c r="G352">
        <v>1558052.168984667</v>
      </c>
    </row>
    <row r="353" spans="1:7">
      <c r="A353">
        <v>351</v>
      </c>
      <c r="B353">
        <v>9961064.21105773</v>
      </c>
      <c r="C353">
        <v>1898818.484992278</v>
      </c>
      <c r="D353">
        <v>2586240.006704994</v>
      </c>
      <c r="E353">
        <v>2983132.918531248</v>
      </c>
      <c r="F353">
        <v>934761.6528390571</v>
      </c>
      <c r="G353">
        <v>1558111.147990154</v>
      </c>
    </row>
    <row r="354" spans="1:7">
      <c r="A354">
        <v>352</v>
      </c>
      <c r="B354">
        <v>9961093.980935138</v>
      </c>
      <c r="C354">
        <v>1899478.831533581</v>
      </c>
      <c r="D354">
        <v>2586024.912275532</v>
      </c>
      <c r="E354">
        <v>2983365.028767832</v>
      </c>
      <c r="F354">
        <v>934318.894008551</v>
      </c>
      <c r="G354">
        <v>1557906.314349642</v>
      </c>
    </row>
    <row r="355" spans="1:7">
      <c r="A355">
        <v>353</v>
      </c>
      <c r="B355">
        <v>9961092.211274741</v>
      </c>
      <c r="C355">
        <v>1899432.222305159</v>
      </c>
      <c r="D355">
        <v>2586129.903366717</v>
      </c>
      <c r="E355">
        <v>2983059.781342159</v>
      </c>
      <c r="F355">
        <v>934461.0828451705</v>
      </c>
      <c r="G355">
        <v>1558009.221415537</v>
      </c>
    </row>
    <row r="356" spans="1:7">
      <c r="A356">
        <v>354</v>
      </c>
      <c r="B356">
        <v>9961085.607216967</v>
      </c>
      <c r="C356">
        <v>1899731.054342099</v>
      </c>
      <c r="D356">
        <v>2585999.828739159</v>
      </c>
      <c r="E356">
        <v>2983246.993234056</v>
      </c>
      <c r="F356">
        <v>934229.6632453351</v>
      </c>
      <c r="G356">
        <v>1557878.067656318</v>
      </c>
    </row>
    <row r="357" spans="1:7">
      <c r="A357">
        <v>355</v>
      </c>
      <c r="B357">
        <v>9961107.620399989</v>
      </c>
      <c r="C357">
        <v>1901176.025271431</v>
      </c>
      <c r="D357">
        <v>2585617.396996674</v>
      </c>
      <c r="E357">
        <v>2983238.172438311</v>
      </c>
      <c r="F357">
        <v>933512.4174736637</v>
      </c>
      <c r="G357">
        <v>1557563.608219911</v>
      </c>
    </row>
    <row r="358" spans="1:7">
      <c r="A358">
        <v>356</v>
      </c>
      <c r="B358">
        <v>9961051.706871936</v>
      </c>
      <c r="C358">
        <v>1898711.240959138</v>
      </c>
      <c r="D358">
        <v>2586237.2245392</v>
      </c>
      <c r="E358">
        <v>2983143.106757452</v>
      </c>
      <c r="F358">
        <v>934816.9257497163</v>
      </c>
      <c r="G358">
        <v>1558143.20886643</v>
      </c>
    </row>
    <row r="359" spans="1:7">
      <c r="A359">
        <v>357</v>
      </c>
      <c r="B359">
        <v>9961039.338463753</v>
      </c>
      <c r="C359">
        <v>1896765.796180976</v>
      </c>
      <c r="D359">
        <v>2586485.033852042</v>
      </c>
      <c r="E359">
        <v>2983238.917547951</v>
      </c>
      <c r="F359">
        <v>935961.7354490784</v>
      </c>
      <c r="G359">
        <v>1558587.855433706</v>
      </c>
    </row>
    <row r="360" spans="1:7">
      <c r="A360">
        <v>358</v>
      </c>
      <c r="B360">
        <v>9961044.256222086</v>
      </c>
      <c r="C360">
        <v>1897020.42534497</v>
      </c>
      <c r="D360">
        <v>2586438.656254835</v>
      </c>
      <c r="E360">
        <v>2983224.151594145</v>
      </c>
      <c r="F360">
        <v>935826.6545964888</v>
      </c>
      <c r="G360">
        <v>1558534.368431647</v>
      </c>
    </row>
    <row r="361" spans="1:7">
      <c r="A361">
        <v>359</v>
      </c>
      <c r="B361">
        <v>9961043.544725172</v>
      </c>
      <c r="C361">
        <v>1897679.738245493</v>
      </c>
      <c r="D361">
        <v>2586219.944116082</v>
      </c>
      <c r="E361">
        <v>2983328.774488026</v>
      </c>
      <c r="F361">
        <v>935444.7937463882</v>
      </c>
      <c r="G361">
        <v>1558370.294129182</v>
      </c>
    </row>
    <row r="362" spans="1:7">
      <c r="A362">
        <v>360</v>
      </c>
      <c r="B362">
        <v>9961036.668720217</v>
      </c>
      <c r="C362">
        <v>1895979.338059358</v>
      </c>
      <c r="D362">
        <v>2586558.438275826</v>
      </c>
      <c r="E362">
        <v>2983202.91759963</v>
      </c>
      <c r="F362">
        <v>936508.6233044894</v>
      </c>
      <c r="G362">
        <v>1558787.351480915</v>
      </c>
    </row>
    <row r="363" spans="1:7">
      <c r="A363">
        <v>361</v>
      </c>
      <c r="B363">
        <v>9961081.78626957</v>
      </c>
      <c r="C363">
        <v>1895343.858872137</v>
      </c>
      <c r="D363">
        <v>2586714.026699574</v>
      </c>
      <c r="E363">
        <v>2983066.6366878</v>
      </c>
      <c r="F363">
        <v>936974.306430176</v>
      </c>
      <c r="G363">
        <v>1558982.957579883</v>
      </c>
    </row>
    <row r="364" spans="1:7">
      <c r="A364">
        <v>362</v>
      </c>
      <c r="B364">
        <v>9961079.834114026</v>
      </c>
      <c r="C364">
        <v>1895566.882623496</v>
      </c>
      <c r="D364">
        <v>2586664.154285922</v>
      </c>
      <c r="E364">
        <v>2983130.011333338</v>
      </c>
      <c r="F364">
        <v>936806.8533961729</v>
      </c>
      <c r="G364">
        <v>1558911.932475097</v>
      </c>
    </row>
    <row r="365" spans="1:7">
      <c r="A365">
        <v>363</v>
      </c>
      <c r="B365">
        <v>9961035.859153887</v>
      </c>
      <c r="C365">
        <v>1898587.484042253</v>
      </c>
      <c r="D365">
        <v>2585909.648983242</v>
      </c>
      <c r="E365">
        <v>2983569.458901013</v>
      </c>
      <c r="F365">
        <v>934880.7238316152</v>
      </c>
      <c r="G365">
        <v>1558088.543395764</v>
      </c>
    </row>
    <row r="366" spans="1:7">
      <c r="A366">
        <v>364</v>
      </c>
      <c r="B366">
        <v>9961067.288301939</v>
      </c>
      <c r="C366">
        <v>1898292.148135651</v>
      </c>
      <c r="D366">
        <v>2585948.863048652</v>
      </c>
      <c r="E366">
        <v>2983598.846362199</v>
      </c>
      <c r="F366">
        <v>935063.9720547871</v>
      </c>
      <c r="G366">
        <v>1558163.458700651</v>
      </c>
    </row>
    <row r="367" spans="1:7">
      <c r="A367">
        <v>365</v>
      </c>
      <c r="B367">
        <v>9961024.005979806</v>
      </c>
      <c r="C367">
        <v>1898536.374393213</v>
      </c>
      <c r="D367">
        <v>2585776.220929774</v>
      </c>
      <c r="E367">
        <v>2983809.675177224</v>
      </c>
      <c r="F367">
        <v>934851.2100293441</v>
      </c>
      <c r="G367">
        <v>1558050.525450252</v>
      </c>
    </row>
    <row r="368" spans="1:7">
      <c r="A368">
        <v>366</v>
      </c>
      <c r="B368">
        <v>9961082.427704424</v>
      </c>
      <c r="C368">
        <v>1899894.656957697</v>
      </c>
      <c r="D368">
        <v>2585502.999787203</v>
      </c>
      <c r="E368">
        <v>2983726.228346508</v>
      </c>
      <c r="F368">
        <v>934174.4854547316</v>
      </c>
      <c r="G368">
        <v>1557784.057158284</v>
      </c>
    </row>
    <row r="369" spans="1:7">
      <c r="A369">
        <v>367</v>
      </c>
      <c r="B369">
        <v>9961042.193825567</v>
      </c>
      <c r="C369">
        <v>1893590.161834929</v>
      </c>
      <c r="D369">
        <v>2586812.295240406</v>
      </c>
      <c r="E369">
        <v>2983657.096101773</v>
      </c>
      <c r="F369">
        <v>937760.2179959615</v>
      </c>
      <c r="G369">
        <v>1559222.422652499</v>
      </c>
    </row>
    <row r="370" spans="1:7">
      <c r="A370">
        <v>368</v>
      </c>
      <c r="B370">
        <v>9961036.479735905</v>
      </c>
      <c r="C370">
        <v>1898494.662398231</v>
      </c>
      <c r="D370">
        <v>2585770.981894127</v>
      </c>
      <c r="E370">
        <v>2983757.096056519</v>
      </c>
      <c r="F370">
        <v>934929.6602023372</v>
      </c>
      <c r="G370">
        <v>1558084.079184691</v>
      </c>
    </row>
    <row r="371" spans="1:7">
      <c r="A371">
        <v>369</v>
      </c>
      <c r="B371">
        <v>9961020.308806973</v>
      </c>
      <c r="C371">
        <v>1900974.382257429</v>
      </c>
      <c r="D371">
        <v>2585063.530420384</v>
      </c>
      <c r="E371">
        <v>2984129.833830709</v>
      </c>
      <c r="F371">
        <v>933434.3965916543</v>
      </c>
      <c r="G371">
        <v>1557418.165706796</v>
      </c>
    </row>
    <row r="372" spans="1:7">
      <c r="A372">
        <v>370</v>
      </c>
      <c r="B372">
        <v>9961034.475263722</v>
      </c>
      <c r="C372">
        <v>1899678.3135757</v>
      </c>
      <c r="D372">
        <v>2585399.968796907</v>
      </c>
      <c r="E372">
        <v>2983994.241949142</v>
      </c>
      <c r="F372">
        <v>934219.1890930458</v>
      </c>
      <c r="G372">
        <v>1557742.761848927</v>
      </c>
    </row>
    <row r="373" spans="1:7">
      <c r="A373">
        <v>371</v>
      </c>
      <c r="B373">
        <v>9960981.159571752</v>
      </c>
      <c r="C373">
        <v>1902577.513144463</v>
      </c>
      <c r="D373">
        <v>2584667.497615969</v>
      </c>
      <c r="E373">
        <v>2984360.02725403</v>
      </c>
      <c r="F373">
        <v>932419.7919586486</v>
      </c>
      <c r="G373">
        <v>1556956.329598642</v>
      </c>
    </row>
    <row r="374" spans="1:7">
      <c r="A374">
        <v>372</v>
      </c>
      <c r="B374">
        <v>9960999.563989947</v>
      </c>
      <c r="C374">
        <v>1902550.498412174</v>
      </c>
      <c r="D374">
        <v>2584572.328546955</v>
      </c>
      <c r="E374">
        <v>2984432.282437675</v>
      </c>
      <c r="F374">
        <v>932490.2586729488</v>
      </c>
      <c r="G374">
        <v>1556954.195920193</v>
      </c>
    </row>
    <row r="375" spans="1:7">
      <c r="A375">
        <v>373</v>
      </c>
      <c r="B375">
        <v>9960986.720844854</v>
      </c>
      <c r="C375">
        <v>1902863.512679623</v>
      </c>
      <c r="D375">
        <v>2584798.808344952</v>
      </c>
      <c r="E375">
        <v>2984369.206783991</v>
      </c>
      <c r="F375">
        <v>932077.5538360595</v>
      </c>
      <c r="G375">
        <v>1556877.639200229</v>
      </c>
    </row>
    <row r="376" spans="1:7">
      <c r="A376">
        <v>374</v>
      </c>
      <c r="B376">
        <v>9960976.392662184</v>
      </c>
      <c r="C376">
        <v>1901484.949735065</v>
      </c>
      <c r="D376">
        <v>2584945.246019321</v>
      </c>
      <c r="E376">
        <v>2984338.908943799</v>
      </c>
      <c r="F376">
        <v>933009.0195378553</v>
      </c>
      <c r="G376">
        <v>1557198.268426145</v>
      </c>
    </row>
    <row r="377" spans="1:7">
      <c r="A377">
        <v>375</v>
      </c>
      <c r="B377">
        <v>9961045.165352201</v>
      </c>
      <c r="C377">
        <v>1900667.435366135</v>
      </c>
      <c r="D377">
        <v>2585408.724583115</v>
      </c>
      <c r="E377">
        <v>2984231.919077817</v>
      </c>
      <c r="F377">
        <v>933362.0779075737</v>
      </c>
      <c r="G377">
        <v>1557375.00841756</v>
      </c>
    </row>
    <row r="378" spans="1:7">
      <c r="A378">
        <v>376</v>
      </c>
      <c r="B378">
        <v>9961006.21339342</v>
      </c>
      <c r="C378">
        <v>1902513.674584658</v>
      </c>
      <c r="D378">
        <v>2584715.766920703</v>
      </c>
      <c r="E378">
        <v>2984431.760157865</v>
      </c>
      <c r="F378">
        <v>932409.3259088811</v>
      </c>
      <c r="G378">
        <v>1556935.685821313</v>
      </c>
    </row>
    <row r="379" spans="1:7">
      <c r="A379">
        <v>377</v>
      </c>
      <c r="B379">
        <v>9960998.734080328</v>
      </c>
      <c r="C379">
        <v>1899213.275117707</v>
      </c>
      <c r="D379">
        <v>2585459.108135637</v>
      </c>
      <c r="E379">
        <v>2984025.185882473</v>
      </c>
      <c r="F379">
        <v>934463.1941441956</v>
      </c>
      <c r="G379">
        <v>1557837.970800317</v>
      </c>
    </row>
    <row r="380" spans="1:7">
      <c r="A380">
        <v>378</v>
      </c>
      <c r="B380">
        <v>9960996.430973191</v>
      </c>
      <c r="C380">
        <v>1900243.895318879</v>
      </c>
      <c r="D380">
        <v>2585242.473023554</v>
      </c>
      <c r="E380">
        <v>2984319.968779697</v>
      </c>
      <c r="F380">
        <v>933695.867858334</v>
      </c>
      <c r="G380">
        <v>1557494.225992728</v>
      </c>
    </row>
    <row r="381" spans="1:7">
      <c r="A381">
        <v>379</v>
      </c>
      <c r="B381">
        <v>9960986.575528067</v>
      </c>
      <c r="C381">
        <v>1902079.038900868</v>
      </c>
      <c r="D381">
        <v>2584575.170592004</v>
      </c>
      <c r="E381">
        <v>2984724.016006569</v>
      </c>
      <c r="F381">
        <v>932618.2894979911</v>
      </c>
      <c r="G381">
        <v>1556990.060530635</v>
      </c>
    </row>
    <row r="382" spans="1:7">
      <c r="A382">
        <v>380</v>
      </c>
      <c r="B382">
        <v>9961014.015734628</v>
      </c>
      <c r="C382">
        <v>1901837.384179203</v>
      </c>
      <c r="D382">
        <v>2584909.890811285</v>
      </c>
      <c r="E382">
        <v>2984310.886506265</v>
      </c>
      <c r="F382">
        <v>932827.8218025586</v>
      </c>
      <c r="G382">
        <v>1557128.032435317</v>
      </c>
    </row>
    <row r="383" spans="1:7">
      <c r="A383">
        <v>381</v>
      </c>
      <c r="B383">
        <v>9961002.750647135</v>
      </c>
      <c r="C383">
        <v>1902093.090735038</v>
      </c>
      <c r="D383">
        <v>2584782.717349316</v>
      </c>
      <c r="E383">
        <v>2984373.467943212</v>
      </c>
      <c r="F383">
        <v>932681.1110921478</v>
      </c>
      <c r="G383">
        <v>1557072.363527421</v>
      </c>
    </row>
    <row r="384" spans="1:7">
      <c r="A384">
        <v>382</v>
      </c>
      <c r="B384">
        <v>9961005.252859727</v>
      </c>
      <c r="C384">
        <v>1901323.283600086</v>
      </c>
      <c r="D384">
        <v>2584934.005537227</v>
      </c>
      <c r="E384">
        <v>2984289.988635574</v>
      </c>
      <c r="F384">
        <v>933186.6931227288</v>
      </c>
      <c r="G384">
        <v>1557271.281964113</v>
      </c>
    </row>
    <row r="385" spans="1:7">
      <c r="A385">
        <v>383</v>
      </c>
      <c r="B385">
        <v>9960981.786646524</v>
      </c>
      <c r="C385">
        <v>1902618.541121099</v>
      </c>
      <c r="D385">
        <v>2584513.080163031</v>
      </c>
      <c r="E385">
        <v>2984888.556335575</v>
      </c>
      <c r="F385">
        <v>932163.6144485603</v>
      </c>
      <c r="G385">
        <v>1556797.994578259</v>
      </c>
    </row>
    <row r="386" spans="1:7">
      <c r="A386">
        <v>384</v>
      </c>
      <c r="B386">
        <v>9960989.56269807</v>
      </c>
      <c r="C386">
        <v>1901851.953271659</v>
      </c>
      <c r="D386">
        <v>2584819.516104946</v>
      </c>
      <c r="E386">
        <v>2984408.761048733</v>
      </c>
      <c r="F386">
        <v>932797.2529453289</v>
      </c>
      <c r="G386">
        <v>1557112.079327402</v>
      </c>
    </row>
    <row r="387" spans="1:7">
      <c r="A387">
        <v>385</v>
      </c>
      <c r="B387">
        <v>9961004.063490678</v>
      </c>
      <c r="C387">
        <v>1903033.145972197</v>
      </c>
      <c r="D387">
        <v>2584522.658218119</v>
      </c>
      <c r="E387">
        <v>2984612.183606972</v>
      </c>
      <c r="F387">
        <v>932067.731025349</v>
      </c>
      <c r="G387">
        <v>1556768.34466804</v>
      </c>
    </row>
    <row r="388" spans="1:7">
      <c r="A388">
        <v>386</v>
      </c>
      <c r="B388">
        <v>9960990.488302089</v>
      </c>
      <c r="C388">
        <v>1900466.586587662</v>
      </c>
      <c r="D388">
        <v>2585081.916328284</v>
      </c>
      <c r="E388">
        <v>2984372.327474772</v>
      </c>
      <c r="F388">
        <v>933628.1407562841</v>
      </c>
      <c r="G388">
        <v>1557441.517155089</v>
      </c>
    </row>
    <row r="389" spans="1:7">
      <c r="A389">
        <v>387</v>
      </c>
      <c r="B389">
        <v>9960989.581506873</v>
      </c>
      <c r="C389">
        <v>1901475.328388632</v>
      </c>
      <c r="D389">
        <v>2584991.271255029</v>
      </c>
      <c r="E389">
        <v>2984256.117632346</v>
      </c>
      <c r="F389">
        <v>933047.241867849</v>
      </c>
      <c r="G389">
        <v>1557219.622363017</v>
      </c>
    </row>
    <row r="390" spans="1:7">
      <c r="A390">
        <v>388</v>
      </c>
      <c r="B390">
        <v>9961005.549746478</v>
      </c>
      <c r="C390">
        <v>1901004.171840503</v>
      </c>
      <c r="D390">
        <v>2585078.389551509</v>
      </c>
      <c r="E390">
        <v>2984299.681980785</v>
      </c>
      <c r="F390">
        <v>933301.7900737145</v>
      </c>
      <c r="G390">
        <v>1557321.516299966</v>
      </c>
    </row>
    <row r="391" spans="1:7">
      <c r="A391">
        <v>389</v>
      </c>
      <c r="B391">
        <v>9961001.223430477</v>
      </c>
      <c r="C391">
        <v>1900813.655905448</v>
      </c>
      <c r="D391">
        <v>2585073.139693519</v>
      </c>
      <c r="E391">
        <v>2984342.010512596</v>
      </c>
      <c r="F391">
        <v>933414.5672305056</v>
      </c>
      <c r="G391">
        <v>1557357.850088408</v>
      </c>
    </row>
    <row r="392" spans="1:7">
      <c r="A392">
        <v>390</v>
      </c>
      <c r="B392">
        <v>9960992.448421232</v>
      </c>
      <c r="C392">
        <v>1901175.396723544</v>
      </c>
      <c r="D392">
        <v>2584998.007334387</v>
      </c>
      <c r="E392">
        <v>2984361.309080856</v>
      </c>
      <c r="F392">
        <v>933187.6042420334</v>
      </c>
      <c r="G392">
        <v>1557270.131040412</v>
      </c>
    </row>
    <row r="393" spans="1:7">
      <c r="A393">
        <v>391</v>
      </c>
      <c r="B393">
        <v>9961002.937019955</v>
      </c>
      <c r="C393">
        <v>1900915.439854441</v>
      </c>
      <c r="D393">
        <v>2584991.794250435</v>
      </c>
      <c r="E393">
        <v>2984482.428904796</v>
      </c>
      <c r="F393">
        <v>933301.7241970192</v>
      </c>
      <c r="G393">
        <v>1557311.549813266</v>
      </c>
    </row>
    <row r="394" spans="1:7">
      <c r="A394">
        <v>392</v>
      </c>
      <c r="B394">
        <v>9960987.863339532</v>
      </c>
      <c r="C394">
        <v>1900271.677818633</v>
      </c>
      <c r="D394">
        <v>2585108.261242341</v>
      </c>
      <c r="E394">
        <v>2984290.937000045</v>
      </c>
      <c r="F394">
        <v>933814.6035838731</v>
      </c>
      <c r="G394">
        <v>1557502.383694639</v>
      </c>
    </row>
    <row r="395" spans="1:7">
      <c r="A395">
        <v>393</v>
      </c>
      <c r="B395">
        <v>9960981.144401301</v>
      </c>
      <c r="C395">
        <v>1897197.461023957</v>
      </c>
      <c r="D395">
        <v>2585869.315623325</v>
      </c>
      <c r="E395">
        <v>2984226.318422684</v>
      </c>
      <c r="F395">
        <v>935485.2951648636</v>
      </c>
      <c r="G395">
        <v>1558202.754166471</v>
      </c>
    </row>
    <row r="396" spans="1:7">
      <c r="A396">
        <v>394</v>
      </c>
      <c r="B396">
        <v>9960986.382218655</v>
      </c>
      <c r="C396">
        <v>1902334.619529434</v>
      </c>
      <c r="D396">
        <v>2584783.474591408</v>
      </c>
      <c r="E396">
        <v>2984391.618510183</v>
      </c>
      <c r="F396">
        <v>932492.316414242</v>
      </c>
      <c r="G396">
        <v>1556984.353173387</v>
      </c>
    </row>
    <row r="397" spans="1:7">
      <c r="A397">
        <v>395</v>
      </c>
      <c r="B397">
        <v>9961031.105277576</v>
      </c>
      <c r="C397">
        <v>1904059.495281449</v>
      </c>
      <c r="D397">
        <v>2584352.358408387</v>
      </c>
      <c r="E397">
        <v>2984286.383191423</v>
      </c>
      <c r="F397">
        <v>931676.4205238987</v>
      </c>
      <c r="G397">
        <v>1556656.447872419</v>
      </c>
    </row>
    <row r="398" spans="1:7">
      <c r="A398">
        <v>396</v>
      </c>
      <c r="B398">
        <v>9961000.086433431</v>
      </c>
      <c r="C398">
        <v>1902522.209877344</v>
      </c>
      <c r="D398">
        <v>2584743.995792662</v>
      </c>
      <c r="E398">
        <v>2984348.898378449</v>
      </c>
      <c r="F398">
        <v>932418.8812201696</v>
      </c>
      <c r="G398">
        <v>1556966.101164808</v>
      </c>
    </row>
    <row r="399" spans="1:7">
      <c r="A399">
        <v>397</v>
      </c>
      <c r="B399">
        <v>9960989.405823756</v>
      </c>
      <c r="C399">
        <v>1901936.958052416</v>
      </c>
      <c r="D399">
        <v>2584802.489290134</v>
      </c>
      <c r="E399">
        <v>2984441.486080843</v>
      </c>
      <c r="F399">
        <v>932733.843348</v>
      </c>
      <c r="G399">
        <v>1557074.629052362</v>
      </c>
    </row>
    <row r="400" spans="1:7">
      <c r="A400">
        <v>398</v>
      </c>
      <c r="B400">
        <v>9960976.664932916</v>
      </c>
      <c r="C400">
        <v>1900094.531190468</v>
      </c>
      <c r="D400">
        <v>2585312.386444914</v>
      </c>
      <c r="E400">
        <v>2984190.787907479</v>
      </c>
      <c r="F400">
        <v>933836.0300506612</v>
      </c>
      <c r="G400">
        <v>1557542.929339393</v>
      </c>
    </row>
    <row r="401" spans="1:7">
      <c r="A401">
        <v>399</v>
      </c>
      <c r="B401">
        <v>9960983.692339681</v>
      </c>
      <c r="C401">
        <v>1901129.443897028</v>
      </c>
      <c r="D401">
        <v>2585005.996277811</v>
      </c>
      <c r="E401">
        <v>2984292.585481485</v>
      </c>
      <c r="F401">
        <v>933260.1644024001</v>
      </c>
      <c r="G401">
        <v>1557295.502280958</v>
      </c>
    </row>
    <row r="402" spans="1:7">
      <c r="A402">
        <v>400</v>
      </c>
      <c r="B402">
        <v>9960955.400374893</v>
      </c>
      <c r="C402">
        <v>1900627.583219578</v>
      </c>
      <c r="D402">
        <v>2585251.496651742</v>
      </c>
      <c r="E402">
        <v>2984201.512654846</v>
      </c>
      <c r="F402">
        <v>933455.8277570639</v>
      </c>
      <c r="G402">
        <v>1557418.980091664</v>
      </c>
    </row>
    <row r="403" spans="1:7">
      <c r="A403">
        <v>401</v>
      </c>
      <c r="B403">
        <v>9960955.99138649</v>
      </c>
      <c r="C403">
        <v>1900378.507645544</v>
      </c>
      <c r="D403">
        <v>2585283.917282899</v>
      </c>
      <c r="E403">
        <v>2984163.823990198</v>
      </c>
      <c r="F403">
        <v>933632.1901391376</v>
      </c>
      <c r="G403">
        <v>1557497.552328712</v>
      </c>
    </row>
    <row r="404" spans="1:7">
      <c r="A404">
        <v>402</v>
      </c>
      <c r="B404">
        <v>9960946.933104198</v>
      </c>
      <c r="C404">
        <v>1899592.437976407</v>
      </c>
      <c r="D404">
        <v>2585628.431115497</v>
      </c>
      <c r="E404">
        <v>2984075.779019127</v>
      </c>
      <c r="F404">
        <v>933982.6573097848</v>
      </c>
      <c r="G404">
        <v>1557667.627683383</v>
      </c>
    </row>
    <row r="405" spans="1:7">
      <c r="A405">
        <v>403</v>
      </c>
      <c r="B405">
        <v>9960951.284152599</v>
      </c>
      <c r="C405">
        <v>1899479.704381329</v>
      </c>
      <c r="D405">
        <v>2585667.084925235</v>
      </c>
      <c r="E405">
        <v>2984009.977676375</v>
      </c>
      <c r="F405">
        <v>934077.7039032746</v>
      </c>
      <c r="G405">
        <v>1557716.813266386</v>
      </c>
    </row>
    <row r="406" spans="1:7">
      <c r="A406">
        <v>404</v>
      </c>
      <c r="B406">
        <v>9960948.081938816</v>
      </c>
      <c r="C406">
        <v>1900723.704646091</v>
      </c>
      <c r="D406">
        <v>2585405.634955319</v>
      </c>
      <c r="E406">
        <v>2984051.374769924</v>
      </c>
      <c r="F406">
        <v>933352.6176749886</v>
      </c>
      <c r="G406">
        <v>1557414.749892494</v>
      </c>
    </row>
    <row r="407" spans="1:7">
      <c r="A407">
        <v>405</v>
      </c>
      <c r="B407">
        <v>9960952.383557605</v>
      </c>
      <c r="C407">
        <v>1899362.426094879</v>
      </c>
      <c r="D407">
        <v>2585672.604518957</v>
      </c>
      <c r="E407">
        <v>2984086.081305121</v>
      </c>
      <c r="F407">
        <v>934112.8034023559</v>
      </c>
      <c r="G407">
        <v>1557718.468236292</v>
      </c>
    </row>
    <row r="408" spans="1:7">
      <c r="A408">
        <v>406</v>
      </c>
      <c r="B408">
        <v>9960937.980056809</v>
      </c>
      <c r="C408">
        <v>1899384.00124021</v>
      </c>
      <c r="D408">
        <v>2585674.336222703</v>
      </c>
      <c r="E408">
        <v>2984107.696376986</v>
      </c>
      <c r="F408">
        <v>934063.0463010299</v>
      </c>
      <c r="G408">
        <v>1557708.899915882</v>
      </c>
    </row>
    <row r="409" spans="1:7">
      <c r="A409">
        <v>407</v>
      </c>
      <c r="B409">
        <v>9960947.726751573</v>
      </c>
      <c r="C409">
        <v>1899681.436115389</v>
      </c>
      <c r="D409">
        <v>2585609.360193984</v>
      </c>
      <c r="E409">
        <v>2984161.222684462</v>
      </c>
      <c r="F409">
        <v>933872.3302567888</v>
      </c>
      <c r="G409">
        <v>1557623.37750095</v>
      </c>
    </row>
    <row r="410" spans="1:7">
      <c r="A410">
        <v>408</v>
      </c>
      <c r="B410">
        <v>9960918.834970808</v>
      </c>
      <c r="C410">
        <v>1898381.314687817</v>
      </c>
      <c r="D410">
        <v>2585922.891026086</v>
      </c>
      <c r="E410">
        <v>2983993.918790237</v>
      </c>
      <c r="F410">
        <v>934653.0853623187</v>
      </c>
      <c r="G410">
        <v>1557967.625104348</v>
      </c>
    </row>
    <row r="411" spans="1:7">
      <c r="A411">
        <v>409</v>
      </c>
      <c r="B411">
        <v>9960919.468082391</v>
      </c>
      <c r="C411">
        <v>1898252.813553794</v>
      </c>
      <c r="D411">
        <v>2586004.785050734</v>
      </c>
      <c r="E411">
        <v>2983901.438722359</v>
      </c>
      <c r="F411">
        <v>934744.2883073349</v>
      </c>
      <c r="G411">
        <v>1558016.142448169</v>
      </c>
    </row>
    <row r="412" spans="1:7">
      <c r="A412">
        <v>410</v>
      </c>
      <c r="B412">
        <v>9960894.320061576</v>
      </c>
      <c r="C412">
        <v>1898447.500631095</v>
      </c>
      <c r="D412">
        <v>2585861.410890578</v>
      </c>
      <c r="E412">
        <v>2984072.578514773</v>
      </c>
      <c r="F412">
        <v>934583.3036362346</v>
      </c>
      <c r="G412">
        <v>1557929.526388895</v>
      </c>
    </row>
    <row r="413" spans="1:7">
      <c r="A413">
        <v>411</v>
      </c>
      <c r="B413">
        <v>9960896.24291713</v>
      </c>
      <c r="C413">
        <v>1899494.381093318</v>
      </c>
      <c r="D413">
        <v>2585607.287731061</v>
      </c>
      <c r="E413">
        <v>2984180.372860803</v>
      </c>
      <c r="F413">
        <v>933950.2123080642</v>
      </c>
      <c r="G413">
        <v>1557663.988923884</v>
      </c>
    </row>
    <row r="414" spans="1:7">
      <c r="A414">
        <v>412</v>
      </c>
      <c r="B414">
        <v>9960882.057581972</v>
      </c>
      <c r="C414">
        <v>1897444.115101014</v>
      </c>
      <c r="D414">
        <v>2586020.693594202</v>
      </c>
      <c r="E414">
        <v>2984230.825176801</v>
      </c>
      <c r="F414">
        <v>935075.4175576644</v>
      </c>
      <c r="G414">
        <v>1558111.006152292</v>
      </c>
    </row>
    <row r="415" spans="1:7">
      <c r="A415">
        <v>413</v>
      </c>
      <c r="B415">
        <v>9960880.567936406</v>
      </c>
      <c r="C415">
        <v>1897354.429815079</v>
      </c>
      <c r="D415">
        <v>2585984.540559122</v>
      </c>
      <c r="E415">
        <v>2984269.818469169</v>
      </c>
      <c r="F415">
        <v>935146.5332260674</v>
      </c>
      <c r="G415">
        <v>1558125.245866969</v>
      </c>
    </row>
    <row r="416" spans="1:7">
      <c r="A416">
        <v>414</v>
      </c>
      <c r="B416">
        <v>9960888.122220235</v>
      </c>
      <c r="C416">
        <v>1897144.720380908</v>
      </c>
      <c r="D416">
        <v>2586067.928490858</v>
      </c>
      <c r="E416">
        <v>2984223.507107725</v>
      </c>
      <c r="F416">
        <v>935270.4724281601</v>
      </c>
      <c r="G416">
        <v>1558181.493812585</v>
      </c>
    </row>
    <row r="417" spans="1:7">
      <c r="A417">
        <v>415</v>
      </c>
      <c r="B417">
        <v>9960880.226131724</v>
      </c>
      <c r="C417">
        <v>1897885.808584872</v>
      </c>
      <c r="D417">
        <v>2585855.817151801</v>
      </c>
      <c r="E417">
        <v>2984316.959567452</v>
      </c>
      <c r="F417">
        <v>934832.1317151282</v>
      </c>
      <c r="G417">
        <v>1557989.509112471</v>
      </c>
    </row>
    <row r="418" spans="1:7">
      <c r="A418">
        <v>416</v>
      </c>
      <c r="B418">
        <v>9960898.6295445</v>
      </c>
      <c r="C418">
        <v>1897758.08519744</v>
      </c>
      <c r="D418">
        <v>2585955.513532749</v>
      </c>
      <c r="E418">
        <v>2984301.668605043</v>
      </c>
      <c r="F418">
        <v>934871.662280662</v>
      </c>
      <c r="G418">
        <v>1558011.699928605</v>
      </c>
    </row>
    <row r="419" spans="1:7">
      <c r="A419">
        <v>417</v>
      </c>
      <c r="B419">
        <v>9960881.523443064</v>
      </c>
      <c r="C419">
        <v>1897533.720510624</v>
      </c>
      <c r="D419">
        <v>2585912.051294196</v>
      </c>
      <c r="E419">
        <v>2984295.411855466</v>
      </c>
      <c r="F419">
        <v>935060.1395711367</v>
      </c>
      <c r="G419">
        <v>1558080.20021164</v>
      </c>
    </row>
    <row r="420" spans="1:7">
      <c r="A420">
        <v>418</v>
      </c>
      <c r="B420">
        <v>9960886.341364035</v>
      </c>
      <c r="C420">
        <v>1897827.359651333</v>
      </c>
      <c r="D420">
        <v>2585894.64701877</v>
      </c>
      <c r="E420">
        <v>2984230.382257268</v>
      </c>
      <c r="F420">
        <v>934895.8238574773</v>
      </c>
      <c r="G420">
        <v>1558038.128579186</v>
      </c>
    </row>
    <row r="421" spans="1:7">
      <c r="A421">
        <v>419</v>
      </c>
      <c r="B421">
        <v>9960884.372605758</v>
      </c>
      <c r="C421">
        <v>1897618.41076513</v>
      </c>
      <c r="D421">
        <v>2585928.357107506</v>
      </c>
      <c r="E421">
        <v>2984303.111532044</v>
      </c>
      <c r="F421">
        <v>934979.4608704007</v>
      </c>
      <c r="G421">
        <v>1558055.032330677</v>
      </c>
    </row>
    <row r="422" spans="1:7">
      <c r="A422">
        <v>420</v>
      </c>
      <c r="B422">
        <v>9960894.431960918</v>
      </c>
      <c r="C422">
        <v>1896315.461688622</v>
      </c>
      <c r="D422">
        <v>2586244.987718314</v>
      </c>
      <c r="E422">
        <v>2984275.563490483</v>
      </c>
      <c r="F422">
        <v>935694.3892657593</v>
      </c>
      <c r="G422">
        <v>1558364.029797741</v>
      </c>
    </row>
    <row r="423" spans="1:7">
      <c r="A423">
        <v>421</v>
      </c>
      <c r="B423">
        <v>9960882.70534881</v>
      </c>
      <c r="C423">
        <v>1897404.016307562</v>
      </c>
      <c r="D423">
        <v>2585948.558400154</v>
      </c>
      <c r="E423">
        <v>2984303.108497764</v>
      </c>
      <c r="F423">
        <v>935122.3411974462</v>
      </c>
      <c r="G423">
        <v>1558104.680945885</v>
      </c>
    </row>
    <row r="424" spans="1:7">
      <c r="A424">
        <v>422</v>
      </c>
      <c r="B424">
        <v>9960878.939706704</v>
      </c>
      <c r="C424">
        <v>1897124.252375345</v>
      </c>
      <c r="D424">
        <v>2585951.359003168</v>
      </c>
      <c r="E424">
        <v>2984359.281518222</v>
      </c>
      <c r="F424">
        <v>935273.3044778203</v>
      </c>
      <c r="G424">
        <v>1558170.742332149</v>
      </c>
    </row>
    <row r="425" spans="1:7">
      <c r="A425">
        <v>423</v>
      </c>
      <c r="B425">
        <v>9960876.853632705</v>
      </c>
      <c r="C425">
        <v>1896405.670619575</v>
      </c>
      <c r="D425">
        <v>2586065.627578857</v>
      </c>
      <c r="E425">
        <v>2984323.149587224</v>
      </c>
      <c r="F425">
        <v>935731.2882109171</v>
      </c>
      <c r="G425">
        <v>1558351.117636131</v>
      </c>
    </row>
    <row r="426" spans="1:7">
      <c r="A426">
        <v>424</v>
      </c>
      <c r="B426">
        <v>9960882.299782058</v>
      </c>
      <c r="C426">
        <v>1895786.165872172</v>
      </c>
      <c r="D426">
        <v>2586151.318338899</v>
      </c>
      <c r="E426">
        <v>2984300.489136251</v>
      </c>
      <c r="F426">
        <v>936140.7173909181</v>
      </c>
      <c r="G426">
        <v>1558503.609043818</v>
      </c>
    </row>
    <row r="427" spans="1:7">
      <c r="A427">
        <v>425</v>
      </c>
      <c r="B427">
        <v>9960872.801966645</v>
      </c>
      <c r="C427">
        <v>1897201.261013603</v>
      </c>
      <c r="D427">
        <v>2585856.048695484</v>
      </c>
      <c r="E427">
        <v>2984393.704428338</v>
      </c>
      <c r="F427">
        <v>935264.191033897</v>
      </c>
      <c r="G427">
        <v>1558157.596795322</v>
      </c>
    </row>
    <row r="428" spans="1:7">
      <c r="A428">
        <v>426</v>
      </c>
      <c r="B428">
        <v>9960877.160002217</v>
      </c>
      <c r="C428">
        <v>1897834.979928756</v>
      </c>
      <c r="D428">
        <v>2585695.358976064</v>
      </c>
      <c r="E428">
        <v>2984374.486053157</v>
      </c>
      <c r="F428">
        <v>934944.0044322909</v>
      </c>
      <c r="G428">
        <v>1558028.33061195</v>
      </c>
    </row>
    <row r="429" spans="1:7">
      <c r="A429">
        <v>427</v>
      </c>
      <c r="B429">
        <v>9960878.725848371</v>
      </c>
      <c r="C429">
        <v>1897732.065345198</v>
      </c>
      <c r="D429">
        <v>2585732.196372421</v>
      </c>
      <c r="E429">
        <v>2984486.30005326</v>
      </c>
      <c r="F429">
        <v>934914.3883161589</v>
      </c>
      <c r="G429">
        <v>1558013.775761332</v>
      </c>
    </row>
    <row r="430" spans="1:7">
      <c r="A430">
        <v>428</v>
      </c>
      <c r="B430">
        <v>9960881.572242659</v>
      </c>
      <c r="C430">
        <v>1897186.275369532</v>
      </c>
      <c r="D430">
        <v>2585780.4601765</v>
      </c>
      <c r="E430">
        <v>2984490.505776634</v>
      </c>
      <c r="F430">
        <v>935276.4102957613</v>
      </c>
      <c r="G430">
        <v>1558147.92062423</v>
      </c>
    </row>
    <row r="431" spans="1:7">
      <c r="A431">
        <v>429</v>
      </c>
      <c r="B431">
        <v>9960877.162904181</v>
      </c>
      <c r="C431">
        <v>1897473.780096238</v>
      </c>
      <c r="D431">
        <v>2585814.860290418</v>
      </c>
      <c r="E431">
        <v>2984436.38894667</v>
      </c>
      <c r="F431">
        <v>935078.0495099371</v>
      </c>
      <c r="G431">
        <v>1558074.084060918</v>
      </c>
    </row>
    <row r="432" spans="1:7">
      <c r="A432">
        <v>430</v>
      </c>
      <c r="B432">
        <v>9960878.091700159</v>
      </c>
      <c r="C432">
        <v>1897711.032446176</v>
      </c>
      <c r="D432">
        <v>2585623.960935034</v>
      </c>
      <c r="E432">
        <v>2984503.487771588</v>
      </c>
      <c r="F432">
        <v>935015.1174132441</v>
      </c>
      <c r="G432">
        <v>1558024.493134118</v>
      </c>
    </row>
    <row r="433" spans="1:7">
      <c r="A433">
        <v>431</v>
      </c>
      <c r="B433">
        <v>9960881.607749173</v>
      </c>
      <c r="C433">
        <v>1896752.572727618</v>
      </c>
      <c r="D433">
        <v>2585926.613933159</v>
      </c>
      <c r="E433">
        <v>2984423.060730214</v>
      </c>
      <c r="F433">
        <v>935522.197083613</v>
      </c>
      <c r="G433">
        <v>1558257.163274569</v>
      </c>
    </row>
    <row r="434" spans="1:7">
      <c r="A434">
        <v>432</v>
      </c>
      <c r="B434">
        <v>9960882.134936009</v>
      </c>
      <c r="C434">
        <v>1898379.004233477</v>
      </c>
      <c r="D434">
        <v>2585448.863112927</v>
      </c>
      <c r="E434">
        <v>2984507.663375713</v>
      </c>
      <c r="F434">
        <v>934664.9923553232</v>
      </c>
      <c r="G434">
        <v>1557881.611858568</v>
      </c>
    </row>
    <row r="435" spans="1:7">
      <c r="A435">
        <v>433</v>
      </c>
      <c r="B435">
        <v>9960876.275360692</v>
      </c>
      <c r="C435">
        <v>1897145.725297665</v>
      </c>
      <c r="D435">
        <v>2585853.650153297</v>
      </c>
      <c r="E435">
        <v>2984452.247579352</v>
      </c>
      <c r="F435">
        <v>935273.0428087404</v>
      </c>
      <c r="G435">
        <v>1558151.609521639</v>
      </c>
    </row>
    <row r="436" spans="1:7">
      <c r="A436">
        <v>434</v>
      </c>
      <c r="B436">
        <v>9960878.323506691</v>
      </c>
      <c r="C436">
        <v>1896490.90378707</v>
      </c>
      <c r="D436">
        <v>2586015.263402404</v>
      </c>
      <c r="E436">
        <v>2984312.744039355</v>
      </c>
      <c r="F436">
        <v>935707.9142951613</v>
      </c>
      <c r="G436">
        <v>1558351.497982701</v>
      </c>
    </row>
    <row r="437" spans="1:7">
      <c r="A437">
        <v>435</v>
      </c>
      <c r="B437">
        <v>9960874.65470084</v>
      </c>
      <c r="C437">
        <v>1897171.770868802</v>
      </c>
      <c r="D437">
        <v>2585862.489195406</v>
      </c>
      <c r="E437">
        <v>2984357.163130443</v>
      </c>
      <c r="F437">
        <v>935308.3991686078</v>
      </c>
      <c r="G437">
        <v>1558174.832337583</v>
      </c>
    </row>
    <row r="438" spans="1:7">
      <c r="A438">
        <v>436</v>
      </c>
      <c r="B438">
        <v>9960889.895241691</v>
      </c>
      <c r="C438">
        <v>1897533.50935751</v>
      </c>
      <c r="D438">
        <v>2585774.025577842</v>
      </c>
      <c r="E438">
        <v>2984459.547747112</v>
      </c>
      <c r="F438">
        <v>935061.8805126605</v>
      </c>
      <c r="G438">
        <v>1558060.932046566</v>
      </c>
    </row>
    <row r="439" spans="1:7">
      <c r="A439">
        <v>437</v>
      </c>
      <c r="B439">
        <v>9960873.911342323</v>
      </c>
      <c r="C439">
        <v>1897362.526493676</v>
      </c>
      <c r="D439">
        <v>2585765.945465298</v>
      </c>
      <c r="E439">
        <v>2984489.987992079</v>
      </c>
      <c r="F439">
        <v>935154.391594817</v>
      </c>
      <c r="G439">
        <v>1558101.059796453</v>
      </c>
    </row>
    <row r="440" spans="1:7">
      <c r="A440">
        <v>438</v>
      </c>
      <c r="B440">
        <v>9960881.385603365</v>
      </c>
      <c r="C440">
        <v>1898033.835105559</v>
      </c>
      <c r="D440">
        <v>2585639.799272867</v>
      </c>
      <c r="E440">
        <v>2984487.321013638</v>
      </c>
      <c r="F440">
        <v>934776.1347810703</v>
      </c>
      <c r="G440">
        <v>1557944.295430231</v>
      </c>
    </row>
    <row r="441" spans="1:7">
      <c r="A441">
        <v>439</v>
      </c>
      <c r="B441">
        <v>9960879.706218215</v>
      </c>
      <c r="C441">
        <v>1897968.264770586</v>
      </c>
      <c r="D441">
        <v>2585696.516558046</v>
      </c>
      <c r="E441">
        <v>2984422.227267507</v>
      </c>
      <c r="F441">
        <v>934820.9154903969</v>
      </c>
      <c r="G441">
        <v>1557971.78213168</v>
      </c>
    </row>
    <row r="442" spans="1:7">
      <c r="A442">
        <v>440</v>
      </c>
      <c r="B442">
        <v>9960884.397912282</v>
      </c>
      <c r="C442">
        <v>1895404.269521021</v>
      </c>
      <c r="D442">
        <v>2586283.311688381</v>
      </c>
      <c r="E442">
        <v>2984206.209792006</v>
      </c>
      <c r="F442">
        <v>936358.6765065453</v>
      </c>
      <c r="G442">
        <v>1558631.930404327</v>
      </c>
    </row>
    <row r="443" spans="1:7">
      <c r="A443">
        <v>441</v>
      </c>
      <c r="B443">
        <v>9960871.922920674</v>
      </c>
      <c r="C443">
        <v>1897086.077402708</v>
      </c>
      <c r="D443">
        <v>2585902.490846239</v>
      </c>
      <c r="E443">
        <v>2984354.592284741</v>
      </c>
      <c r="F443">
        <v>935336.2639063788</v>
      </c>
      <c r="G443">
        <v>1558192.498480608</v>
      </c>
    </row>
    <row r="444" spans="1:7">
      <c r="A444">
        <v>442</v>
      </c>
      <c r="B444">
        <v>9960870.819457972</v>
      </c>
      <c r="C444">
        <v>1897511.703067307</v>
      </c>
      <c r="D444">
        <v>2585792.722195022</v>
      </c>
      <c r="E444">
        <v>2984417.953087763</v>
      </c>
      <c r="F444">
        <v>935069.601086998</v>
      </c>
      <c r="G444">
        <v>1558078.840020882</v>
      </c>
    </row>
    <row r="445" spans="1:7">
      <c r="A445">
        <v>443</v>
      </c>
      <c r="B445">
        <v>9960871.513877172</v>
      </c>
      <c r="C445">
        <v>1898219.744434924</v>
      </c>
      <c r="D445">
        <v>2585658.59102908</v>
      </c>
      <c r="E445">
        <v>2984357.745267485</v>
      </c>
      <c r="F445">
        <v>934698.2338938891</v>
      </c>
      <c r="G445">
        <v>1557937.199251792</v>
      </c>
    </row>
    <row r="446" spans="1:7">
      <c r="A446">
        <v>444</v>
      </c>
      <c r="B446">
        <v>9960871.677254336</v>
      </c>
      <c r="C446">
        <v>1897777.722975653</v>
      </c>
      <c r="D446">
        <v>2585735.985195194</v>
      </c>
      <c r="E446">
        <v>2984421.403845205</v>
      </c>
      <c r="F446">
        <v>934921.247999208</v>
      </c>
      <c r="G446">
        <v>1558015.317239076</v>
      </c>
    </row>
    <row r="447" spans="1:7">
      <c r="A447">
        <v>445</v>
      </c>
      <c r="B447">
        <v>9960871.707775963</v>
      </c>
      <c r="C447">
        <v>1897204.72523432</v>
      </c>
      <c r="D447">
        <v>2585902.565382651</v>
      </c>
      <c r="E447">
        <v>2984388.983874757</v>
      </c>
      <c r="F447">
        <v>935222.5230998427</v>
      </c>
      <c r="G447">
        <v>1558152.910184393</v>
      </c>
    </row>
    <row r="448" spans="1:7">
      <c r="A448">
        <v>446</v>
      </c>
      <c r="B448">
        <v>9960873.637277033</v>
      </c>
      <c r="C448">
        <v>1897492.676982768</v>
      </c>
      <c r="D448">
        <v>2585799.726787845</v>
      </c>
      <c r="E448">
        <v>2984428.085690105</v>
      </c>
      <c r="F448">
        <v>935074.1072101578</v>
      </c>
      <c r="G448">
        <v>1558079.040606159</v>
      </c>
    </row>
    <row r="449" spans="1:7">
      <c r="A449">
        <v>447</v>
      </c>
      <c r="B449">
        <v>9960869.532774571</v>
      </c>
      <c r="C449">
        <v>1897701.213581545</v>
      </c>
      <c r="D449">
        <v>2585783.564948799</v>
      </c>
      <c r="E449">
        <v>2984379.653970199</v>
      </c>
      <c r="F449">
        <v>934958.038127289</v>
      </c>
      <c r="G449">
        <v>1558047.062146739</v>
      </c>
    </row>
    <row r="450" spans="1:7">
      <c r="A450">
        <v>448</v>
      </c>
      <c r="B450">
        <v>9960871.130843224</v>
      </c>
      <c r="C450">
        <v>1897703.583266794</v>
      </c>
      <c r="D450">
        <v>2585754.653352935</v>
      </c>
      <c r="E450">
        <v>2984404.388931111</v>
      </c>
      <c r="F450">
        <v>934965.8856172618</v>
      </c>
      <c r="G450">
        <v>1558042.619675123</v>
      </c>
    </row>
    <row r="451" spans="1:7">
      <c r="A451">
        <v>449</v>
      </c>
      <c r="B451">
        <v>9960874.055111958</v>
      </c>
      <c r="C451">
        <v>1897834.521049753</v>
      </c>
      <c r="D451">
        <v>2585777.74769453</v>
      </c>
      <c r="E451">
        <v>2984378.332652019</v>
      </c>
      <c r="F451">
        <v>934867.5757199361</v>
      </c>
      <c r="G451">
        <v>1558015.87799572</v>
      </c>
    </row>
    <row r="452" spans="1:7">
      <c r="A452">
        <v>450</v>
      </c>
      <c r="B452">
        <v>9960872.410683498</v>
      </c>
      <c r="C452">
        <v>1897621.280796631</v>
      </c>
      <c r="D452">
        <v>2585796.710424398</v>
      </c>
      <c r="E452">
        <v>2984389.824868283</v>
      </c>
      <c r="F452">
        <v>935000.184706687</v>
      </c>
      <c r="G452">
        <v>1558064.409887498</v>
      </c>
    </row>
    <row r="453" spans="1:7">
      <c r="A453">
        <v>451</v>
      </c>
      <c r="B453">
        <v>9960869.255432798</v>
      </c>
      <c r="C453">
        <v>1897781.990774486</v>
      </c>
      <c r="D453">
        <v>2585792.60937641</v>
      </c>
      <c r="E453">
        <v>2984350.733948444</v>
      </c>
      <c r="F453">
        <v>934915.2096475174</v>
      </c>
      <c r="G453">
        <v>1558028.711685941</v>
      </c>
    </row>
    <row r="454" spans="1:7">
      <c r="A454">
        <v>452</v>
      </c>
      <c r="B454">
        <v>9960868.225731133</v>
      </c>
      <c r="C454">
        <v>1897619.84908505</v>
      </c>
      <c r="D454">
        <v>2585816.36710307</v>
      </c>
      <c r="E454">
        <v>2984340.396085068</v>
      </c>
      <c r="F454">
        <v>935021.8863069771</v>
      </c>
      <c r="G454">
        <v>1558069.727150967</v>
      </c>
    </row>
    <row r="455" spans="1:7">
      <c r="A455">
        <v>453</v>
      </c>
      <c r="B455">
        <v>9960869.106715081</v>
      </c>
      <c r="C455">
        <v>1897579.130365396</v>
      </c>
      <c r="D455">
        <v>2585830.118385594</v>
      </c>
      <c r="E455">
        <v>2984330.063795563</v>
      </c>
      <c r="F455">
        <v>935050.2311199395</v>
      </c>
      <c r="G455">
        <v>1558079.563048588</v>
      </c>
    </row>
    <row r="456" spans="1:7">
      <c r="A456">
        <v>454</v>
      </c>
      <c r="B456">
        <v>9960869.398203455</v>
      </c>
      <c r="C456">
        <v>1897216.23462566</v>
      </c>
      <c r="D456">
        <v>2585939.462187922</v>
      </c>
      <c r="E456">
        <v>2984303.675299544</v>
      </c>
      <c r="F456">
        <v>935241.8291883621</v>
      </c>
      <c r="G456">
        <v>1558168.196901968</v>
      </c>
    </row>
    <row r="457" spans="1:7">
      <c r="A457">
        <v>455</v>
      </c>
      <c r="B457">
        <v>9960867.36931432</v>
      </c>
      <c r="C457">
        <v>1897146.521075908</v>
      </c>
      <c r="D457">
        <v>2585909.742031682</v>
      </c>
      <c r="E457">
        <v>2984261.671350987</v>
      </c>
      <c r="F457">
        <v>935340.6643827418</v>
      </c>
      <c r="G457">
        <v>1558208.770473002</v>
      </c>
    </row>
    <row r="458" spans="1:7">
      <c r="A458">
        <v>456</v>
      </c>
      <c r="B458">
        <v>9960868.437281657</v>
      </c>
      <c r="C458">
        <v>1897032.883402076</v>
      </c>
      <c r="D458">
        <v>2585925.634971321</v>
      </c>
      <c r="E458">
        <v>2984264.13955135</v>
      </c>
      <c r="F458">
        <v>935409.2151107293</v>
      </c>
      <c r="G458">
        <v>1558236.56424618</v>
      </c>
    </row>
    <row r="459" spans="1:7">
      <c r="A459">
        <v>457</v>
      </c>
      <c r="B459">
        <v>9960865.176775983</v>
      </c>
      <c r="C459">
        <v>1897434.049751129</v>
      </c>
      <c r="D459">
        <v>2585813.6940842</v>
      </c>
      <c r="E459">
        <v>2984302.511256285</v>
      </c>
      <c r="F459">
        <v>935178.3351524837</v>
      </c>
      <c r="G459">
        <v>1558136.586531887</v>
      </c>
    </row>
    <row r="460" spans="1:7">
      <c r="A460">
        <v>458</v>
      </c>
      <c r="B460">
        <v>9960866.743143938</v>
      </c>
      <c r="C460">
        <v>1897207.239654279</v>
      </c>
      <c r="D460">
        <v>2585885.113523112</v>
      </c>
      <c r="E460">
        <v>2984269.568439317</v>
      </c>
      <c r="F460">
        <v>935307.6815171782</v>
      </c>
      <c r="G460">
        <v>1558197.14001005</v>
      </c>
    </row>
    <row r="461" spans="1:7">
      <c r="A461">
        <v>459</v>
      </c>
      <c r="B461">
        <v>9960861.302650806</v>
      </c>
      <c r="C461">
        <v>1897369.489802121</v>
      </c>
      <c r="D461">
        <v>2585790.017213318</v>
      </c>
      <c r="E461">
        <v>2984297.832184422</v>
      </c>
      <c r="F461">
        <v>935244.4440917416</v>
      </c>
      <c r="G461">
        <v>1558159.519359201</v>
      </c>
    </row>
    <row r="462" spans="1:7">
      <c r="A462">
        <v>460</v>
      </c>
      <c r="B462">
        <v>9960860.325600807</v>
      </c>
      <c r="C462">
        <v>1897214.26939959</v>
      </c>
      <c r="D462">
        <v>2585805.1255799</v>
      </c>
      <c r="E462">
        <v>2984280.776986695</v>
      </c>
      <c r="F462">
        <v>935356.8718298123</v>
      </c>
      <c r="G462">
        <v>1558203.281804809</v>
      </c>
    </row>
    <row r="463" spans="1:7">
      <c r="A463">
        <v>461</v>
      </c>
      <c r="B463">
        <v>9960860.475487728</v>
      </c>
      <c r="C463">
        <v>1897941.382324049</v>
      </c>
      <c r="D463">
        <v>2585664.544834923</v>
      </c>
      <c r="E463">
        <v>2984286.765429049</v>
      </c>
      <c r="F463">
        <v>934931.9594444687</v>
      </c>
      <c r="G463">
        <v>1558035.823455236</v>
      </c>
    </row>
    <row r="464" spans="1:7">
      <c r="A464">
        <v>462</v>
      </c>
      <c r="B464">
        <v>9960861.07157906</v>
      </c>
      <c r="C464">
        <v>1896774.005888777</v>
      </c>
      <c r="D464">
        <v>2585889.529270098</v>
      </c>
      <c r="E464">
        <v>2984278.777541886</v>
      </c>
      <c r="F464">
        <v>935611.4202362609</v>
      </c>
      <c r="G464">
        <v>1558307.338642038</v>
      </c>
    </row>
    <row r="465" spans="1:7">
      <c r="A465">
        <v>463</v>
      </c>
      <c r="B465">
        <v>9960866.185103284</v>
      </c>
      <c r="C465">
        <v>1897488.497889672</v>
      </c>
      <c r="D465">
        <v>2585711.890134494</v>
      </c>
      <c r="E465">
        <v>2984281.830740219</v>
      </c>
      <c r="F465">
        <v>935235.0529272767</v>
      </c>
      <c r="G465">
        <v>1558148.913411622</v>
      </c>
    </row>
    <row r="466" spans="1:7">
      <c r="A466">
        <v>464</v>
      </c>
      <c r="B466">
        <v>9960862.035857171</v>
      </c>
      <c r="C466">
        <v>1897261.767859348</v>
      </c>
      <c r="D466">
        <v>2585784.781705746</v>
      </c>
      <c r="E466">
        <v>2984291.525942469</v>
      </c>
      <c r="F466">
        <v>935329.257817609</v>
      </c>
      <c r="G466">
        <v>1558194.702531998</v>
      </c>
    </row>
    <row r="467" spans="1:7">
      <c r="A467">
        <v>465</v>
      </c>
      <c r="B467">
        <v>9960861.998296531</v>
      </c>
      <c r="C467">
        <v>1897946.124016425</v>
      </c>
      <c r="D467">
        <v>2585641.531871087</v>
      </c>
      <c r="E467">
        <v>2984358.604305861</v>
      </c>
      <c r="F467">
        <v>934902.1606863345</v>
      </c>
      <c r="G467">
        <v>1558013.577416823</v>
      </c>
    </row>
    <row r="468" spans="1:7">
      <c r="A468">
        <v>466</v>
      </c>
      <c r="B468">
        <v>9960860.706492011</v>
      </c>
      <c r="C468">
        <v>1896976.424442283</v>
      </c>
      <c r="D468">
        <v>2585874.190412199</v>
      </c>
      <c r="E468">
        <v>2984235.68684365</v>
      </c>
      <c r="F468">
        <v>935505.7556147965</v>
      </c>
      <c r="G468">
        <v>1558268.649179082</v>
      </c>
    </row>
    <row r="469" spans="1:7">
      <c r="A469">
        <v>467</v>
      </c>
      <c r="B469">
        <v>9960861.885449467</v>
      </c>
      <c r="C469">
        <v>1896678.042224927</v>
      </c>
      <c r="D469">
        <v>2585933.436135223</v>
      </c>
      <c r="E469">
        <v>2984251.65596306</v>
      </c>
      <c r="F469">
        <v>935670.9954528838</v>
      </c>
      <c r="G469">
        <v>1558327.755673373</v>
      </c>
    </row>
    <row r="470" spans="1:7">
      <c r="A470">
        <v>468</v>
      </c>
      <c r="B470">
        <v>9960862.355773352</v>
      </c>
      <c r="C470">
        <v>1897137.408824056</v>
      </c>
      <c r="D470">
        <v>2585845.36722825</v>
      </c>
      <c r="E470">
        <v>2984230.539865615</v>
      </c>
      <c r="F470">
        <v>935416.5899285669</v>
      </c>
      <c r="G470">
        <v>1558232.449926863</v>
      </c>
    </row>
    <row r="471" spans="1:7">
      <c r="A471">
        <v>469</v>
      </c>
      <c r="B471">
        <v>9960861.617631458</v>
      </c>
      <c r="C471">
        <v>1897318.543005026</v>
      </c>
      <c r="D471">
        <v>2585749.813585833</v>
      </c>
      <c r="E471">
        <v>2984297.620035588</v>
      </c>
      <c r="F471">
        <v>935316.090819352</v>
      </c>
      <c r="G471">
        <v>1558179.550185659</v>
      </c>
    </row>
    <row r="472" spans="1:7">
      <c r="A472">
        <v>470</v>
      </c>
      <c r="B472">
        <v>9960861.671603648</v>
      </c>
      <c r="C472">
        <v>1897361.768131426</v>
      </c>
      <c r="D472">
        <v>2585750.578317043</v>
      </c>
      <c r="E472">
        <v>2984306.934615214</v>
      </c>
      <c r="F472">
        <v>935277.452292405</v>
      </c>
      <c r="G472">
        <v>1558164.93824756</v>
      </c>
    </row>
    <row r="473" spans="1:7">
      <c r="A473">
        <v>471</v>
      </c>
      <c r="B473">
        <v>9960859.961378483</v>
      </c>
      <c r="C473">
        <v>1897071.922620012</v>
      </c>
      <c r="D473">
        <v>2585853.226824529</v>
      </c>
      <c r="E473">
        <v>2984279.127988523</v>
      </c>
      <c r="F473">
        <v>935421.0950172864</v>
      </c>
      <c r="G473">
        <v>1558234.588928134</v>
      </c>
    </row>
    <row r="474" spans="1:7">
      <c r="A474">
        <v>472</v>
      </c>
      <c r="B474">
        <v>9960859.546690945</v>
      </c>
      <c r="C474">
        <v>1897413.507023131</v>
      </c>
      <c r="D474">
        <v>2585789.019859799</v>
      </c>
      <c r="E474">
        <v>2984246.01953481</v>
      </c>
      <c r="F474">
        <v>935243.5944679831</v>
      </c>
      <c r="G474">
        <v>1558167.405805218</v>
      </c>
    </row>
    <row r="475" spans="1:7">
      <c r="A475">
        <v>473</v>
      </c>
      <c r="B475">
        <v>9960860.735036749</v>
      </c>
      <c r="C475">
        <v>1897575.109426663</v>
      </c>
      <c r="D475">
        <v>2585747.516651372</v>
      </c>
      <c r="E475">
        <v>2984259.388999991</v>
      </c>
      <c r="F475">
        <v>935152.3050802443</v>
      </c>
      <c r="G475">
        <v>1558126.414878479</v>
      </c>
    </row>
    <row r="476" spans="1:7">
      <c r="A476">
        <v>474</v>
      </c>
      <c r="B476">
        <v>9960860.47566027</v>
      </c>
      <c r="C476">
        <v>1897824.148666785</v>
      </c>
      <c r="D476">
        <v>2585688.738848944</v>
      </c>
      <c r="E476">
        <v>2984303.420405362</v>
      </c>
      <c r="F476">
        <v>934985.4580110789</v>
      </c>
      <c r="G476">
        <v>1558058.709728102</v>
      </c>
    </row>
    <row r="477" spans="1:7">
      <c r="A477">
        <v>475</v>
      </c>
      <c r="B477">
        <v>9960862.010786969</v>
      </c>
      <c r="C477">
        <v>1897204.549402153</v>
      </c>
      <c r="D477">
        <v>2585856.755370939</v>
      </c>
      <c r="E477">
        <v>2984184.859373639</v>
      </c>
      <c r="F477">
        <v>935383.7731576222</v>
      </c>
      <c r="G477">
        <v>1558232.073482618</v>
      </c>
    </row>
    <row r="478" spans="1:7">
      <c r="A478">
        <v>476</v>
      </c>
      <c r="B478">
        <v>9960860.853168517</v>
      </c>
      <c r="C478">
        <v>1897650.147840412</v>
      </c>
      <c r="D478">
        <v>2585750.989198357</v>
      </c>
      <c r="E478">
        <v>2984233.067373727</v>
      </c>
      <c r="F478">
        <v>935110.0421374706</v>
      </c>
      <c r="G478">
        <v>1558116.606618552</v>
      </c>
    </row>
    <row r="479" spans="1:7">
      <c r="A479">
        <v>477</v>
      </c>
      <c r="B479">
        <v>9960860.320473872</v>
      </c>
      <c r="C479">
        <v>1897731.247078423</v>
      </c>
      <c r="D479">
        <v>2585696.369408283</v>
      </c>
      <c r="E479">
        <v>2984273.354397547</v>
      </c>
      <c r="F479">
        <v>935074.797849296</v>
      </c>
      <c r="G479">
        <v>1558084.551740323</v>
      </c>
    </row>
    <row r="480" spans="1:7">
      <c r="A480">
        <v>478</v>
      </c>
      <c r="B480">
        <v>9960860.372763928</v>
      </c>
      <c r="C480">
        <v>1897372.581637382</v>
      </c>
      <c r="D480">
        <v>2585820.5594441</v>
      </c>
      <c r="E480">
        <v>2984229.571111587</v>
      </c>
      <c r="F480">
        <v>935257.7199082489</v>
      </c>
      <c r="G480">
        <v>1558179.940662612</v>
      </c>
    </row>
    <row r="481" spans="1:7">
      <c r="A481">
        <v>479</v>
      </c>
      <c r="B481">
        <v>9960862.05485368</v>
      </c>
      <c r="C481">
        <v>1897288.229475314</v>
      </c>
      <c r="D481">
        <v>2585752.980395938</v>
      </c>
      <c r="E481">
        <v>2984291.1865142</v>
      </c>
      <c r="F481">
        <v>935336.6982224745</v>
      </c>
      <c r="G481">
        <v>1558192.960245752</v>
      </c>
    </row>
    <row r="482" spans="1:7">
      <c r="A482">
        <v>480</v>
      </c>
      <c r="B482">
        <v>9960862.005265784</v>
      </c>
      <c r="C482">
        <v>1897405.020176199</v>
      </c>
      <c r="D482">
        <v>2585807.838679094</v>
      </c>
      <c r="E482">
        <v>2984228.008962069</v>
      </c>
      <c r="F482">
        <v>935250.3581919625</v>
      </c>
      <c r="G482">
        <v>1558170.779256459</v>
      </c>
    </row>
    <row r="483" spans="1:7">
      <c r="A483">
        <v>481</v>
      </c>
      <c r="B483">
        <v>9960860.662680635</v>
      </c>
      <c r="C483">
        <v>1896598.821618492</v>
      </c>
      <c r="D483">
        <v>2586020.219558853</v>
      </c>
      <c r="E483">
        <v>2984180.565568797</v>
      </c>
      <c r="F483">
        <v>935694.0964499136</v>
      </c>
      <c r="G483">
        <v>1558366.959484579</v>
      </c>
    </row>
    <row r="484" spans="1:7">
      <c r="A484">
        <v>482</v>
      </c>
      <c r="B484">
        <v>9960858.988285501</v>
      </c>
      <c r="C484">
        <v>1897332.467980727</v>
      </c>
      <c r="D484">
        <v>2585804.470259318</v>
      </c>
      <c r="E484">
        <v>2984237.16449172</v>
      </c>
      <c r="F484">
        <v>935297.3086701313</v>
      </c>
      <c r="G484">
        <v>1558187.576883604</v>
      </c>
    </row>
    <row r="485" spans="1:7">
      <c r="A485">
        <v>483</v>
      </c>
      <c r="B485">
        <v>9960859.118360449</v>
      </c>
      <c r="C485">
        <v>1897614.700214921</v>
      </c>
      <c r="D485">
        <v>2585754.283860144</v>
      </c>
      <c r="E485">
        <v>2984255.580023626</v>
      </c>
      <c r="F485">
        <v>935117.9301933177</v>
      </c>
      <c r="G485">
        <v>1558116.624068438</v>
      </c>
    </row>
    <row r="486" spans="1:7">
      <c r="A486">
        <v>484</v>
      </c>
      <c r="B486">
        <v>9960858.274088996</v>
      </c>
      <c r="C486">
        <v>1897583.590397527</v>
      </c>
      <c r="D486">
        <v>2585753.094412543</v>
      </c>
      <c r="E486">
        <v>2984278.108367788</v>
      </c>
      <c r="F486">
        <v>935129.367903922</v>
      </c>
      <c r="G486">
        <v>1558114.113007215</v>
      </c>
    </row>
    <row r="487" spans="1:7">
      <c r="A487">
        <v>485</v>
      </c>
      <c r="B487">
        <v>9960861.360498134</v>
      </c>
      <c r="C487">
        <v>1897513.903859342</v>
      </c>
      <c r="D487">
        <v>2585756.427150219</v>
      </c>
      <c r="E487">
        <v>2984293.544400835</v>
      </c>
      <c r="F487">
        <v>935168.6176130953</v>
      </c>
      <c r="G487">
        <v>1558128.867474642</v>
      </c>
    </row>
    <row r="488" spans="1:7">
      <c r="A488">
        <v>486</v>
      </c>
      <c r="B488">
        <v>9960858.367341477</v>
      </c>
      <c r="C488">
        <v>1897505.062919346</v>
      </c>
      <c r="D488">
        <v>2585754.7495569</v>
      </c>
      <c r="E488">
        <v>2984280.175514819</v>
      </c>
      <c r="F488">
        <v>935183.1361771954</v>
      </c>
      <c r="G488">
        <v>1558135.243173216</v>
      </c>
    </row>
    <row r="489" spans="1:7">
      <c r="A489">
        <v>487</v>
      </c>
      <c r="B489">
        <v>9960860.98145308</v>
      </c>
      <c r="C489">
        <v>1897470.909633728</v>
      </c>
      <c r="D489">
        <v>2585775.79839327</v>
      </c>
      <c r="E489">
        <v>2984315.93683517</v>
      </c>
      <c r="F489">
        <v>935171.018774153</v>
      </c>
      <c r="G489">
        <v>1558127.31781676</v>
      </c>
    </row>
    <row r="490" spans="1:7">
      <c r="A490">
        <v>488</v>
      </c>
      <c r="B490">
        <v>9960858.075161904</v>
      </c>
      <c r="C490">
        <v>1897449.06245607</v>
      </c>
      <c r="D490">
        <v>2585794.445243606</v>
      </c>
      <c r="E490">
        <v>2984263.483330352</v>
      </c>
      <c r="F490">
        <v>935204.5740089521</v>
      </c>
      <c r="G490">
        <v>1558146.510122924</v>
      </c>
    </row>
    <row r="491" spans="1:7">
      <c r="A491">
        <v>489</v>
      </c>
      <c r="B491">
        <v>9960858.247330232</v>
      </c>
      <c r="C491">
        <v>1897348.049270722</v>
      </c>
      <c r="D491">
        <v>2585819.139043993</v>
      </c>
      <c r="E491">
        <v>2984249.622423613</v>
      </c>
      <c r="F491">
        <v>935267.0025748692</v>
      </c>
      <c r="G491">
        <v>1558174.434017035</v>
      </c>
    </row>
    <row r="492" spans="1:7">
      <c r="A492">
        <v>490</v>
      </c>
      <c r="B492">
        <v>9960858.299192317</v>
      </c>
      <c r="C492">
        <v>1897340.2446121</v>
      </c>
      <c r="D492">
        <v>2585840.984454305</v>
      </c>
      <c r="E492">
        <v>2984258.504868713</v>
      </c>
      <c r="F492">
        <v>935249.6354003566</v>
      </c>
      <c r="G492">
        <v>1558168.929856842</v>
      </c>
    </row>
    <row r="493" spans="1:7">
      <c r="A493">
        <v>491</v>
      </c>
      <c r="B493">
        <v>9960858.776269343</v>
      </c>
      <c r="C493">
        <v>1897271.820197042</v>
      </c>
      <c r="D493">
        <v>2585833.942943478</v>
      </c>
      <c r="E493">
        <v>2984242.470837643</v>
      </c>
      <c r="F493">
        <v>935317.0810204177</v>
      </c>
      <c r="G493">
        <v>1558193.461270763</v>
      </c>
    </row>
    <row r="494" spans="1:7">
      <c r="A494">
        <v>492</v>
      </c>
      <c r="B494">
        <v>9960858.355138537</v>
      </c>
      <c r="C494">
        <v>1897675.038870061</v>
      </c>
      <c r="D494">
        <v>2585726.407421728</v>
      </c>
      <c r="E494">
        <v>2984293.830185352</v>
      </c>
      <c r="F494">
        <v>935074.6116827858</v>
      </c>
      <c r="G494">
        <v>1558088.46697861</v>
      </c>
    </row>
    <row r="495" spans="1:7">
      <c r="A495">
        <v>493</v>
      </c>
      <c r="B495">
        <v>9960858.600162134</v>
      </c>
      <c r="C495">
        <v>1897563.041802384</v>
      </c>
      <c r="D495">
        <v>2585770.302011032</v>
      </c>
      <c r="E495">
        <v>2984262.674684627</v>
      </c>
      <c r="F495">
        <v>935140.6152609647</v>
      </c>
      <c r="G495">
        <v>1558121.966403128</v>
      </c>
    </row>
    <row r="496" spans="1:7">
      <c r="A496">
        <v>494</v>
      </c>
      <c r="B496">
        <v>9960858.625386896</v>
      </c>
      <c r="C496">
        <v>1897347.299364051</v>
      </c>
      <c r="D496">
        <v>2585838.672528345</v>
      </c>
      <c r="E496">
        <v>2984221.211100702</v>
      </c>
      <c r="F496">
        <v>935274.4204554133</v>
      </c>
      <c r="G496">
        <v>1558177.021938386</v>
      </c>
    </row>
    <row r="497" spans="1:7">
      <c r="A497">
        <v>495</v>
      </c>
      <c r="B497">
        <v>9960859.476266481</v>
      </c>
      <c r="C497">
        <v>1897332.792380459</v>
      </c>
      <c r="D497">
        <v>2585824.720214698</v>
      </c>
      <c r="E497">
        <v>2984259.805029259</v>
      </c>
      <c r="F497">
        <v>935268.4140519946</v>
      </c>
      <c r="G497">
        <v>1558173.74459007</v>
      </c>
    </row>
    <row r="498" spans="1:7">
      <c r="A498">
        <v>496</v>
      </c>
      <c r="B498">
        <v>9960859.157898476</v>
      </c>
      <c r="C498">
        <v>1897142.961411394</v>
      </c>
      <c r="D498">
        <v>2585844.441187741</v>
      </c>
      <c r="E498">
        <v>2984268.205078351</v>
      </c>
      <c r="F498">
        <v>935387.1133314174</v>
      </c>
      <c r="G498">
        <v>1558216.436889572</v>
      </c>
    </row>
    <row r="499" spans="1:7">
      <c r="A499">
        <v>497</v>
      </c>
      <c r="B499">
        <v>9960858.272917703</v>
      </c>
      <c r="C499">
        <v>1897377.811762969</v>
      </c>
      <c r="D499">
        <v>2585817.651363645</v>
      </c>
      <c r="E499">
        <v>2984254.438831796</v>
      </c>
      <c r="F499">
        <v>935242.7521584736</v>
      </c>
      <c r="G499">
        <v>1558165.618800819</v>
      </c>
    </row>
    <row r="500" spans="1:7">
      <c r="A500">
        <v>498</v>
      </c>
      <c r="B500">
        <v>9960858.719894754</v>
      </c>
      <c r="C500">
        <v>1897792.077155816</v>
      </c>
      <c r="D500">
        <v>2585692.372183899</v>
      </c>
      <c r="E500">
        <v>2984299.900133548</v>
      </c>
      <c r="F500">
        <v>935011.1802324243</v>
      </c>
      <c r="G500">
        <v>1558063.190189067</v>
      </c>
    </row>
    <row r="501" spans="1:7">
      <c r="A501">
        <v>499</v>
      </c>
      <c r="B501">
        <v>9960858.438171014</v>
      </c>
      <c r="C501">
        <v>1897641.453796027</v>
      </c>
      <c r="D501">
        <v>2585764.462254622</v>
      </c>
      <c r="E501">
        <v>2984264.547857878</v>
      </c>
      <c r="F501">
        <v>935087.9591173626</v>
      </c>
      <c r="G501">
        <v>1558100.015145125</v>
      </c>
    </row>
    <row r="502" spans="1:7">
      <c r="A502">
        <v>500</v>
      </c>
      <c r="B502">
        <v>9960857.920173109</v>
      </c>
      <c r="C502">
        <v>1897658.566923795</v>
      </c>
      <c r="D502">
        <v>2585741.66003326</v>
      </c>
      <c r="E502">
        <v>2984309.033396893</v>
      </c>
      <c r="F502">
        <v>935063.21344605</v>
      </c>
      <c r="G502">
        <v>1558085.446373111</v>
      </c>
    </row>
    <row r="503" spans="1:7">
      <c r="A503">
        <v>501</v>
      </c>
      <c r="B503">
        <v>9960857.720558863</v>
      </c>
      <c r="C503">
        <v>1897644.897964354</v>
      </c>
      <c r="D503">
        <v>2585751.153934414</v>
      </c>
      <c r="E503">
        <v>2984295.87348199</v>
      </c>
      <c r="F503">
        <v>935074.6627713351</v>
      </c>
      <c r="G503">
        <v>1558091.132406771</v>
      </c>
    </row>
    <row r="504" spans="1:7">
      <c r="A504">
        <v>502</v>
      </c>
      <c r="B504">
        <v>9960857.058865374</v>
      </c>
      <c r="C504">
        <v>1897641.220218388</v>
      </c>
      <c r="D504">
        <v>2585720.783548314</v>
      </c>
      <c r="E504">
        <v>2984313.733311998</v>
      </c>
      <c r="F504">
        <v>935090.1557380264</v>
      </c>
      <c r="G504">
        <v>1558091.166048647</v>
      </c>
    </row>
    <row r="505" spans="1:7">
      <c r="A505">
        <v>503</v>
      </c>
      <c r="B505">
        <v>9960857.48210768</v>
      </c>
      <c r="C505">
        <v>1897600.311736894</v>
      </c>
      <c r="D505">
        <v>2585733.342543138</v>
      </c>
      <c r="E505">
        <v>2984308.829469543</v>
      </c>
      <c r="F505">
        <v>935113.1417179268</v>
      </c>
      <c r="G505">
        <v>1558101.856640178</v>
      </c>
    </row>
    <row r="506" spans="1:7">
      <c r="A506">
        <v>504</v>
      </c>
      <c r="B506">
        <v>9960856.800103452</v>
      </c>
      <c r="C506">
        <v>1897598.047171907</v>
      </c>
      <c r="D506">
        <v>2585733.453148665</v>
      </c>
      <c r="E506">
        <v>2984293.575599681</v>
      </c>
      <c r="F506">
        <v>935124.7882652121</v>
      </c>
      <c r="G506">
        <v>1558106.935917986</v>
      </c>
    </row>
    <row r="507" spans="1:7">
      <c r="A507">
        <v>505</v>
      </c>
      <c r="B507">
        <v>9960856.451592188</v>
      </c>
      <c r="C507">
        <v>1897626.179350517</v>
      </c>
      <c r="D507">
        <v>2585723.348577477</v>
      </c>
      <c r="E507">
        <v>2984294.944366694</v>
      </c>
      <c r="F507">
        <v>935112.5252872021</v>
      </c>
      <c r="G507">
        <v>1558099.454010297</v>
      </c>
    </row>
    <row r="508" spans="1:7">
      <c r="A508">
        <v>506</v>
      </c>
      <c r="B508">
        <v>9960856.086533194</v>
      </c>
      <c r="C508">
        <v>1897208.381778976</v>
      </c>
      <c r="D508">
        <v>2585841.226062845</v>
      </c>
      <c r="E508">
        <v>2984259.22516896</v>
      </c>
      <c r="F508">
        <v>935344.2553045694</v>
      </c>
      <c r="G508">
        <v>1558202.998217846</v>
      </c>
    </row>
    <row r="509" spans="1:7">
      <c r="A509">
        <v>507</v>
      </c>
      <c r="B509">
        <v>9960855.597606136</v>
      </c>
      <c r="C509">
        <v>1897284.513527469</v>
      </c>
      <c r="D509">
        <v>2585828.150617496</v>
      </c>
      <c r="E509">
        <v>2984263.15183326</v>
      </c>
      <c r="F509">
        <v>935295.8972259157</v>
      </c>
      <c r="G509">
        <v>1558183.884401996</v>
      </c>
    </row>
    <row r="510" spans="1:7">
      <c r="A510">
        <v>508</v>
      </c>
      <c r="B510">
        <v>9960854.695841249</v>
      </c>
      <c r="C510">
        <v>1897388.523455902</v>
      </c>
      <c r="D510">
        <v>2585799.530801185</v>
      </c>
      <c r="E510">
        <v>2984280.742616298</v>
      </c>
      <c r="F510">
        <v>935230.7868426857</v>
      </c>
      <c r="G510">
        <v>1558155.112125179</v>
      </c>
    </row>
    <row r="511" spans="1:7">
      <c r="A511">
        <v>509</v>
      </c>
      <c r="B511">
        <v>9960853.866662554</v>
      </c>
      <c r="C511">
        <v>1897446.474346202</v>
      </c>
      <c r="D511">
        <v>2585784.399844642</v>
      </c>
      <c r="E511">
        <v>2984307.653127456</v>
      </c>
      <c r="F511">
        <v>935183.0646642162</v>
      </c>
      <c r="G511">
        <v>1558132.27468004</v>
      </c>
    </row>
    <row r="512" spans="1:7">
      <c r="A512">
        <v>510</v>
      </c>
      <c r="B512">
        <v>9960854.53851909</v>
      </c>
      <c r="C512">
        <v>1897336.571854712</v>
      </c>
      <c r="D512">
        <v>2585805.553104165</v>
      </c>
      <c r="E512">
        <v>2984314.12960579</v>
      </c>
      <c r="F512">
        <v>935243.2257509428</v>
      </c>
      <c r="G512">
        <v>1558155.058203481</v>
      </c>
    </row>
    <row r="513" spans="1:7">
      <c r="A513">
        <v>511</v>
      </c>
      <c r="B513">
        <v>9960854.215561289</v>
      </c>
      <c r="C513">
        <v>1897656.405690284</v>
      </c>
      <c r="D513">
        <v>2585751.857218303</v>
      </c>
      <c r="E513">
        <v>2984288.093484616</v>
      </c>
      <c r="F513">
        <v>935071.2943351148</v>
      </c>
      <c r="G513">
        <v>1558086.564832973</v>
      </c>
    </row>
    <row r="514" spans="1:7">
      <c r="A514">
        <v>512</v>
      </c>
      <c r="B514">
        <v>9960854.049204689</v>
      </c>
      <c r="C514">
        <v>1897590.512801758</v>
      </c>
      <c r="D514">
        <v>2585740.733432507</v>
      </c>
      <c r="E514">
        <v>2984333.423780633</v>
      </c>
      <c r="F514">
        <v>935096.2748622962</v>
      </c>
      <c r="G514">
        <v>1558093.104327495</v>
      </c>
    </row>
    <row r="515" spans="1:7">
      <c r="A515">
        <v>513</v>
      </c>
      <c r="B515">
        <v>9960853.63528353</v>
      </c>
      <c r="C515">
        <v>1897936.878085212</v>
      </c>
      <c r="D515">
        <v>2585686.449805495</v>
      </c>
      <c r="E515">
        <v>2984326.473977897</v>
      </c>
      <c r="F515">
        <v>934888.1905154776</v>
      </c>
      <c r="G515">
        <v>1558015.642899448</v>
      </c>
    </row>
    <row r="516" spans="1:7">
      <c r="A516">
        <v>514</v>
      </c>
      <c r="B516">
        <v>9960853.81559829</v>
      </c>
      <c r="C516">
        <v>1897957.64866688</v>
      </c>
      <c r="D516">
        <v>2585681.041831462</v>
      </c>
      <c r="E516">
        <v>2984351.377003114</v>
      </c>
      <c r="F516">
        <v>934861.5811207457</v>
      </c>
      <c r="G516">
        <v>1558002.166976089</v>
      </c>
    </row>
    <row r="517" spans="1:7">
      <c r="A517">
        <v>515</v>
      </c>
      <c r="B517">
        <v>9960853.20753156</v>
      </c>
      <c r="C517">
        <v>1897711.39374557</v>
      </c>
      <c r="D517">
        <v>2585728.083001836</v>
      </c>
      <c r="E517">
        <v>2984323.423808227</v>
      </c>
      <c r="F517">
        <v>935019.8858915726</v>
      </c>
      <c r="G517">
        <v>1558070.421084355</v>
      </c>
    </row>
    <row r="518" spans="1:7">
      <c r="A518">
        <v>516</v>
      </c>
      <c r="B518">
        <v>9960853.849581029</v>
      </c>
      <c r="C518">
        <v>1897738.274776899</v>
      </c>
      <c r="D518">
        <v>2585729.084010165</v>
      </c>
      <c r="E518">
        <v>2984322.781809979</v>
      </c>
      <c r="F518">
        <v>935000.8002607244</v>
      </c>
      <c r="G518">
        <v>1558062.90872326</v>
      </c>
    </row>
    <row r="519" spans="1:7">
      <c r="A519">
        <v>517</v>
      </c>
      <c r="B519">
        <v>9960853.121607559</v>
      </c>
      <c r="C519">
        <v>1897467.219511256</v>
      </c>
      <c r="D519">
        <v>2585758.046916276</v>
      </c>
      <c r="E519">
        <v>2984334.801168167</v>
      </c>
      <c r="F519">
        <v>935167.645373509</v>
      </c>
      <c r="G519">
        <v>1558125.40863835</v>
      </c>
    </row>
    <row r="520" spans="1:7">
      <c r="A520">
        <v>518</v>
      </c>
      <c r="B520">
        <v>9960853.548915096</v>
      </c>
      <c r="C520">
        <v>1897288.662484312</v>
      </c>
      <c r="D520">
        <v>2585810.123603703</v>
      </c>
      <c r="E520">
        <v>2984320.408640488</v>
      </c>
      <c r="F520">
        <v>935266.5634675628</v>
      </c>
      <c r="G520">
        <v>1558167.790719029</v>
      </c>
    </row>
    <row r="521" spans="1:7">
      <c r="A521">
        <v>519</v>
      </c>
      <c r="B521">
        <v>9960853.213082472</v>
      </c>
      <c r="C521">
        <v>1897594.264501807</v>
      </c>
      <c r="D521">
        <v>2585709.577912021</v>
      </c>
      <c r="E521">
        <v>2984366.692715045</v>
      </c>
      <c r="F521">
        <v>935091.091559135</v>
      </c>
      <c r="G521">
        <v>1558091.586394464</v>
      </c>
    </row>
    <row r="522" spans="1:7">
      <c r="A522">
        <v>520</v>
      </c>
      <c r="B522">
        <v>9960853.206467254</v>
      </c>
      <c r="C522">
        <v>1897369.43315233</v>
      </c>
      <c r="D522">
        <v>2585793.151999503</v>
      </c>
      <c r="E522">
        <v>2984312.336607758</v>
      </c>
      <c r="F522">
        <v>935226.3883294562</v>
      </c>
      <c r="G522">
        <v>1558151.896378206</v>
      </c>
    </row>
    <row r="523" spans="1:7">
      <c r="A523">
        <v>521</v>
      </c>
      <c r="B523">
        <v>9960852.915275685</v>
      </c>
      <c r="C523">
        <v>1897532.165421775</v>
      </c>
      <c r="D523">
        <v>2585744.489948947</v>
      </c>
      <c r="E523">
        <v>2984319.308540109</v>
      </c>
      <c r="F523">
        <v>935143.2639995768</v>
      </c>
      <c r="G523">
        <v>1558113.687365278</v>
      </c>
    </row>
    <row r="524" spans="1:7">
      <c r="A524">
        <v>522</v>
      </c>
      <c r="B524">
        <v>9960853.579027697</v>
      </c>
      <c r="C524">
        <v>1897558.045121364</v>
      </c>
      <c r="D524">
        <v>2585727.738673239</v>
      </c>
      <c r="E524">
        <v>2984318.699062866</v>
      </c>
      <c r="F524">
        <v>935139.0336659986</v>
      </c>
      <c r="G524">
        <v>1558110.062504229</v>
      </c>
    </row>
    <row r="525" spans="1:7">
      <c r="A525">
        <v>523</v>
      </c>
      <c r="B525">
        <v>9960853.42213111</v>
      </c>
      <c r="C525">
        <v>1897253.497021186</v>
      </c>
      <c r="D525">
        <v>2585804.760224534</v>
      </c>
      <c r="E525">
        <v>2984289.22212691</v>
      </c>
      <c r="F525">
        <v>935318.9593872573</v>
      </c>
      <c r="G525">
        <v>1558186.98337122</v>
      </c>
    </row>
    <row r="526" spans="1:7">
      <c r="A526">
        <v>524</v>
      </c>
      <c r="B526">
        <v>9960853.610149352</v>
      </c>
      <c r="C526">
        <v>1897487.239485838</v>
      </c>
      <c r="D526">
        <v>2585760.166270504</v>
      </c>
      <c r="E526">
        <v>2984312.200945408</v>
      </c>
      <c r="F526">
        <v>935168.7729368545</v>
      </c>
      <c r="G526">
        <v>1558125.230510747</v>
      </c>
    </row>
    <row r="527" spans="1:7">
      <c r="A527">
        <v>525</v>
      </c>
      <c r="B527">
        <v>9960853.391632974</v>
      </c>
      <c r="C527">
        <v>1897870.434957923</v>
      </c>
      <c r="D527">
        <v>2585663.666544729</v>
      </c>
      <c r="E527">
        <v>2984332.645762166</v>
      </c>
      <c r="F527">
        <v>934950.173838932</v>
      </c>
      <c r="G527">
        <v>1558036.470529224</v>
      </c>
    </row>
    <row r="528" spans="1:7">
      <c r="A528">
        <v>526</v>
      </c>
      <c r="B528">
        <v>9960853.401019812</v>
      </c>
      <c r="C528">
        <v>1897686.74435349</v>
      </c>
      <c r="D528">
        <v>2585709.732968524</v>
      </c>
      <c r="E528">
        <v>2984327.883903268</v>
      </c>
      <c r="F528">
        <v>935054.255893751</v>
      </c>
      <c r="G528">
        <v>1558074.78390078</v>
      </c>
    </row>
    <row r="529" spans="1:7">
      <c r="A529">
        <v>527</v>
      </c>
      <c r="B529">
        <v>9960853.378553413</v>
      </c>
      <c r="C529">
        <v>1897839.54084645</v>
      </c>
      <c r="D529">
        <v>2585701.357754332</v>
      </c>
      <c r="E529">
        <v>2984320.401053426</v>
      </c>
      <c r="F529">
        <v>934951.831649152</v>
      </c>
      <c r="G529">
        <v>1558040.247250055</v>
      </c>
    </row>
    <row r="530" spans="1:7">
      <c r="A530">
        <v>528</v>
      </c>
      <c r="B530">
        <v>9960853.414325986</v>
      </c>
      <c r="C530">
        <v>1897586.469382109</v>
      </c>
      <c r="D530">
        <v>2585730.490314242</v>
      </c>
      <c r="E530">
        <v>2984334.540447897</v>
      </c>
      <c r="F530">
        <v>935104.5862812893</v>
      </c>
      <c r="G530">
        <v>1558097.327900449</v>
      </c>
    </row>
    <row r="531" spans="1:7">
      <c r="A531">
        <v>529</v>
      </c>
      <c r="B531">
        <v>9960852.581156872</v>
      </c>
      <c r="C531">
        <v>1897270.705215506</v>
      </c>
      <c r="D531">
        <v>2585807.080555651</v>
      </c>
      <c r="E531">
        <v>2984277.687129955</v>
      </c>
      <c r="F531">
        <v>935309.8509777329</v>
      </c>
      <c r="G531">
        <v>1558187.257278027</v>
      </c>
    </row>
    <row r="532" spans="1:7">
      <c r="A532">
        <v>530</v>
      </c>
      <c r="B532">
        <v>9960852.371513605</v>
      </c>
      <c r="C532">
        <v>1897281.580482392</v>
      </c>
      <c r="D532">
        <v>2585790.972422659</v>
      </c>
      <c r="E532">
        <v>2984293.647035614</v>
      </c>
      <c r="F532">
        <v>935303.8665233112</v>
      </c>
      <c r="G532">
        <v>1558182.305049628</v>
      </c>
    </row>
    <row r="533" spans="1:7">
      <c r="A533">
        <v>531</v>
      </c>
      <c r="B533">
        <v>9960851.560739871</v>
      </c>
      <c r="C533">
        <v>1897307.330601821</v>
      </c>
      <c r="D533">
        <v>2585801.480439633</v>
      </c>
      <c r="E533">
        <v>2984294.899013468</v>
      </c>
      <c r="F533">
        <v>935273.7395023084</v>
      </c>
      <c r="G533">
        <v>1558174.11118264</v>
      </c>
    </row>
    <row r="534" spans="1:7">
      <c r="A534">
        <v>532</v>
      </c>
      <c r="B534">
        <v>9960851.89953487</v>
      </c>
      <c r="C534">
        <v>1897274.328002535</v>
      </c>
      <c r="D534">
        <v>2585811.261237145</v>
      </c>
      <c r="E534">
        <v>2984283.78663842</v>
      </c>
      <c r="F534">
        <v>935297.5228215007</v>
      </c>
      <c r="G534">
        <v>1558185.000835269</v>
      </c>
    </row>
    <row r="535" spans="1:7">
      <c r="A535">
        <v>533</v>
      </c>
      <c r="B535">
        <v>9960852.408383295</v>
      </c>
      <c r="C535">
        <v>1897257.945457173</v>
      </c>
      <c r="D535">
        <v>2585814.494988646</v>
      </c>
      <c r="E535">
        <v>2984296.953417341</v>
      </c>
      <c r="F535">
        <v>935297.4898400737</v>
      </c>
      <c r="G535">
        <v>1558185.524680061</v>
      </c>
    </row>
    <row r="536" spans="1:7">
      <c r="A536">
        <v>534</v>
      </c>
      <c r="B536">
        <v>9960852.053113315</v>
      </c>
      <c r="C536">
        <v>1897108.340550362</v>
      </c>
      <c r="D536">
        <v>2585858.601667572</v>
      </c>
      <c r="E536">
        <v>2984278.493830602</v>
      </c>
      <c r="F536">
        <v>935382.8348085621</v>
      </c>
      <c r="G536">
        <v>1558223.782256219</v>
      </c>
    </row>
    <row r="537" spans="1:7">
      <c r="A537">
        <v>535</v>
      </c>
      <c r="B537">
        <v>9960851.577867283</v>
      </c>
      <c r="C537">
        <v>1897497.775199792</v>
      </c>
      <c r="D537">
        <v>2585749.034883243</v>
      </c>
      <c r="E537">
        <v>2984316.653197481</v>
      </c>
      <c r="F537">
        <v>935160.9428601136</v>
      </c>
      <c r="G537">
        <v>1558127.171726653</v>
      </c>
    </row>
    <row r="538" spans="1:7">
      <c r="A538">
        <v>536</v>
      </c>
      <c r="B538">
        <v>9960851.953350335</v>
      </c>
      <c r="C538">
        <v>1897293.025818157</v>
      </c>
      <c r="D538">
        <v>2585799.670182423</v>
      </c>
      <c r="E538">
        <v>2984299.075758772</v>
      </c>
      <c r="F538">
        <v>935283.4258823807</v>
      </c>
      <c r="G538">
        <v>1558176.755708603</v>
      </c>
    </row>
    <row r="539" spans="1:7">
      <c r="A539">
        <v>537</v>
      </c>
      <c r="B539">
        <v>9960851.534057377</v>
      </c>
      <c r="C539">
        <v>1897208.599488745</v>
      </c>
      <c r="D539">
        <v>2585813.995723579</v>
      </c>
      <c r="E539">
        <v>2984288.330301694</v>
      </c>
      <c r="F539">
        <v>935340.2394146919</v>
      </c>
      <c r="G539">
        <v>1558200.369128667</v>
      </c>
    </row>
    <row r="540" spans="1:7">
      <c r="A540">
        <v>538</v>
      </c>
      <c r="B540">
        <v>9960852.059011471</v>
      </c>
      <c r="C540">
        <v>1897126.398698984</v>
      </c>
      <c r="D540">
        <v>2585827.826216864</v>
      </c>
      <c r="E540">
        <v>2984287.596334018</v>
      </c>
      <c r="F540">
        <v>935388.8179992359</v>
      </c>
      <c r="G540">
        <v>1558221.419762369</v>
      </c>
    </row>
    <row r="541" spans="1:7">
      <c r="A541">
        <v>539</v>
      </c>
      <c r="B541">
        <v>9960851.685054744</v>
      </c>
      <c r="C541">
        <v>1897325.431526808</v>
      </c>
      <c r="D541">
        <v>2585791.425239756</v>
      </c>
      <c r="E541">
        <v>2984262.876592767</v>
      </c>
      <c r="F541">
        <v>935290.5652810594</v>
      </c>
      <c r="G541">
        <v>1558181.386414353</v>
      </c>
    </row>
    <row r="542" spans="1:7">
      <c r="A542">
        <v>540</v>
      </c>
      <c r="B542">
        <v>9960851.777447015</v>
      </c>
      <c r="C542">
        <v>1897040.772127464</v>
      </c>
      <c r="D542">
        <v>2585861.662764661</v>
      </c>
      <c r="E542">
        <v>2984265.205921285</v>
      </c>
      <c r="F542">
        <v>935439.9220257923</v>
      </c>
      <c r="G542">
        <v>1558244.214607812</v>
      </c>
    </row>
    <row r="543" spans="1:7">
      <c r="A543">
        <v>541</v>
      </c>
      <c r="B543">
        <v>9960851.943263236</v>
      </c>
      <c r="C543">
        <v>1897158.164379733</v>
      </c>
      <c r="D543">
        <v>2585802.225210885</v>
      </c>
      <c r="E543">
        <v>2984328.63711697</v>
      </c>
      <c r="F543">
        <v>935361.1078018601</v>
      </c>
      <c r="G543">
        <v>1558201.808753788</v>
      </c>
    </row>
    <row r="544" spans="1:7">
      <c r="A544">
        <v>542</v>
      </c>
      <c r="B544">
        <v>9960851.870058903</v>
      </c>
      <c r="C544">
        <v>1897426.164539065</v>
      </c>
      <c r="D544">
        <v>2585769.777676579</v>
      </c>
      <c r="E544">
        <v>2984309.831252005</v>
      </c>
      <c r="F544">
        <v>935201.9949005019</v>
      </c>
      <c r="G544">
        <v>1558144.101690752</v>
      </c>
    </row>
    <row r="545" spans="1:7">
      <c r="A545">
        <v>543</v>
      </c>
      <c r="B545">
        <v>9960851.925188154</v>
      </c>
      <c r="C545">
        <v>1896980.574923089</v>
      </c>
      <c r="D545">
        <v>2585853.943893988</v>
      </c>
      <c r="E545">
        <v>2984322.320313489</v>
      </c>
      <c r="F545">
        <v>935454.8869945363</v>
      </c>
      <c r="G545">
        <v>1558240.199063051</v>
      </c>
    </row>
    <row r="546" spans="1:7">
      <c r="A546">
        <v>544</v>
      </c>
      <c r="B546">
        <v>9960851.362876372</v>
      </c>
      <c r="C546">
        <v>1897307.07675536</v>
      </c>
      <c r="D546">
        <v>2585793.946759056</v>
      </c>
      <c r="E546">
        <v>2984289.939802814</v>
      </c>
      <c r="F546">
        <v>935283.6854612632</v>
      </c>
      <c r="G546">
        <v>1558176.714097877</v>
      </c>
    </row>
    <row r="547" spans="1:7">
      <c r="A547">
        <v>545</v>
      </c>
      <c r="B547">
        <v>9960851.390337566</v>
      </c>
      <c r="C547">
        <v>1897478.536321522</v>
      </c>
      <c r="D547">
        <v>2585762.135640135</v>
      </c>
      <c r="E547">
        <v>2984295.446919985</v>
      </c>
      <c r="F547">
        <v>935181.6386738967</v>
      </c>
      <c r="G547">
        <v>1558133.632782029</v>
      </c>
    </row>
    <row r="548" spans="1:7">
      <c r="A548">
        <v>546</v>
      </c>
      <c r="B548">
        <v>9960851.886356549</v>
      </c>
      <c r="C548">
        <v>1897223.85425144</v>
      </c>
      <c r="D548">
        <v>2585823.321650716</v>
      </c>
      <c r="E548">
        <v>2984273.122569218</v>
      </c>
      <c r="F548">
        <v>935333.2399003421</v>
      </c>
      <c r="G548">
        <v>1558198.347984834</v>
      </c>
    </row>
    <row r="549" spans="1:7">
      <c r="A549">
        <v>547</v>
      </c>
      <c r="B549">
        <v>9960851.521018973</v>
      </c>
      <c r="C549">
        <v>1897030.898675253</v>
      </c>
      <c r="D549">
        <v>2585871.901380283</v>
      </c>
      <c r="E549">
        <v>2984270.223877109</v>
      </c>
      <c r="F549">
        <v>935436.48020737</v>
      </c>
      <c r="G549">
        <v>1558242.016878958</v>
      </c>
    </row>
    <row r="550" spans="1:7">
      <c r="A550">
        <v>548</v>
      </c>
      <c r="B550">
        <v>9960851.516513854</v>
      </c>
      <c r="C550">
        <v>1897170.226562127</v>
      </c>
      <c r="D550">
        <v>2585811.992380862</v>
      </c>
      <c r="E550">
        <v>2984293.958495138</v>
      </c>
      <c r="F550">
        <v>935367.1279120187</v>
      </c>
      <c r="G550">
        <v>1558208.21116371</v>
      </c>
    </row>
    <row r="551" spans="1:7">
      <c r="A551">
        <v>549</v>
      </c>
      <c r="B551">
        <v>9960851.593913961</v>
      </c>
      <c r="C551">
        <v>1897115.64382432</v>
      </c>
      <c r="D551">
        <v>2585833.322915063</v>
      </c>
      <c r="E551">
        <v>2984260.231939039</v>
      </c>
      <c r="F551">
        <v>935411.8018661122</v>
      </c>
      <c r="G551">
        <v>1558230.593369429</v>
      </c>
    </row>
    <row r="552" spans="1:7">
      <c r="A552">
        <v>550</v>
      </c>
      <c r="B552">
        <v>9960851.473799327</v>
      </c>
      <c r="C552">
        <v>1897434.641067827</v>
      </c>
      <c r="D552">
        <v>2585751.79444929</v>
      </c>
      <c r="E552">
        <v>2984313.203023328</v>
      </c>
      <c r="F552">
        <v>935208.2165346105</v>
      </c>
      <c r="G552">
        <v>1558143.618724271</v>
      </c>
    </row>
    <row r="553" spans="1:7">
      <c r="A553">
        <v>551</v>
      </c>
      <c r="B553">
        <v>9960851.480949344</v>
      </c>
      <c r="C553">
        <v>1897635.258860543</v>
      </c>
      <c r="D553">
        <v>2585719.36867899</v>
      </c>
      <c r="E553">
        <v>2984293.424379501</v>
      </c>
      <c r="F553">
        <v>935099.5438828164</v>
      </c>
      <c r="G553">
        <v>1558103.885147493</v>
      </c>
    </row>
    <row r="554" spans="1:7">
      <c r="A554">
        <v>552</v>
      </c>
      <c r="B554">
        <v>9960851.50940489</v>
      </c>
      <c r="C554">
        <v>1897379.084824822</v>
      </c>
      <c r="D554">
        <v>2585781.357773105</v>
      </c>
      <c r="E554">
        <v>2984282.610380962</v>
      </c>
      <c r="F554">
        <v>935247.0198081526</v>
      </c>
      <c r="G554">
        <v>1558161.436617848</v>
      </c>
    </row>
    <row r="555" spans="1:7">
      <c r="A555">
        <v>553</v>
      </c>
      <c r="B555">
        <v>9960851.700600954</v>
      </c>
      <c r="C555">
        <v>1897634.602842105</v>
      </c>
      <c r="D555">
        <v>2585743.39579676</v>
      </c>
      <c r="E555">
        <v>2984296.398076217</v>
      </c>
      <c r="F555">
        <v>935079.5576745298</v>
      </c>
      <c r="G555">
        <v>1558097.746211343</v>
      </c>
    </row>
    <row r="556" spans="1:7">
      <c r="A556">
        <v>554</v>
      </c>
      <c r="B556">
        <v>9960851.583242377</v>
      </c>
      <c r="C556">
        <v>1897257.325049729</v>
      </c>
      <c r="D556">
        <v>2585816.886962373</v>
      </c>
      <c r="E556">
        <v>2984285.507873694</v>
      </c>
      <c r="F556">
        <v>935304.5015384485</v>
      </c>
      <c r="G556">
        <v>1558187.361818132</v>
      </c>
    </row>
    <row r="557" spans="1:7">
      <c r="A557">
        <v>555</v>
      </c>
      <c r="B557">
        <v>9960852.61868215</v>
      </c>
      <c r="C557">
        <v>1897352.548510463</v>
      </c>
      <c r="D557">
        <v>2585770.707479229</v>
      </c>
      <c r="E557">
        <v>2984282.241612711</v>
      </c>
      <c r="F557">
        <v>935275.7289043657</v>
      </c>
      <c r="G557">
        <v>1558171.392175381</v>
      </c>
    </row>
    <row r="558" spans="1:7">
      <c r="A558">
        <v>556</v>
      </c>
      <c r="B558">
        <v>9960851.510819783</v>
      </c>
      <c r="C558">
        <v>1897410.581488615</v>
      </c>
      <c r="D558">
        <v>2585769.133971598</v>
      </c>
      <c r="E558">
        <v>2984307.756942708</v>
      </c>
      <c r="F558">
        <v>935216.128487803</v>
      </c>
      <c r="G558">
        <v>1558147.90992906</v>
      </c>
    </row>
    <row r="559" spans="1:7">
      <c r="A559">
        <v>557</v>
      </c>
      <c r="B559">
        <v>9960851.932282709</v>
      </c>
      <c r="C559">
        <v>1897209.053617746</v>
      </c>
      <c r="D559">
        <v>2585806.923268614</v>
      </c>
      <c r="E559">
        <v>2984291.249580818</v>
      </c>
      <c r="F559">
        <v>935342.5147719613</v>
      </c>
      <c r="G559">
        <v>1558202.191043569</v>
      </c>
    </row>
    <row r="560" spans="1:7">
      <c r="A560">
        <v>558</v>
      </c>
      <c r="B560">
        <v>9960851.609706156</v>
      </c>
      <c r="C560">
        <v>1897426.270932133</v>
      </c>
      <c r="D560">
        <v>2585764.988941316</v>
      </c>
      <c r="E560">
        <v>2984293.961680916</v>
      </c>
      <c r="F560">
        <v>935218.6320613684</v>
      </c>
      <c r="G560">
        <v>1558147.756090422</v>
      </c>
    </row>
    <row r="561" spans="1:7">
      <c r="A561">
        <v>559</v>
      </c>
      <c r="B561">
        <v>9960851.904781999</v>
      </c>
      <c r="C561">
        <v>1897558.789444947</v>
      </c>
      <c r="D561">
        <v>2585737.25856683</v>
      </c>
      <c r="E561">
        <v>2984313.094826092</v>
      </c>
      <c r="F561">
        <v>935131.0150646068</v>
      </c>
      <c r="G561">
        <v>1558111.746879524</v>
      </c>
    </row>
    <row r="562" spans="1:7">
      <c r="A562">
        <v>560</v>
      </c>
      <c r="B562">
        <v>9960851.330758881</v>
      </c>
      <c r="C562">
        <v>1897332.235395636</v>
      </c>
      <c r="D562">
        <v>2585787.760276359</v>
      </c>
      <c r="E562">
        <v>2984294.702251181</v>
      </c>
      <c r="F562">
        <v>935266.8099170778</v>
      </c>
      <c r="G562">
        <v>1558169.822918627</v>
      </c>
    </row>
    <row r="563" spans="1:7">
      <c r="A563">
        <v>561</v>
      </c>
      <c r="B563">
        <v>9960851.257370807</v>
      </c>
      <c r="C563">
        <v>1897386.747202025</v>
      </c>
      <c r="D563">
        <v>2585770.511568833</v>
      </c>
      <c r="E563">
        <v>2984307.795391859</v>
      </c>
      <c r="F563">
        <v>935232.325087183</v>
      </c>
      <c r="G563">
        <v>1558153.878120907</v>
      </c>
    </row>
    <row r="564" spans="1:7">
      <c r="A564">
        <v>562</v>
      </c>
      <c r="B564">
        <v>9960851.262320193</v>
      </c>
      <c r="C564">
        <v>1897478.053999405</v>
      </c>
      <c r="D564">
        <v>2585758.484180888</v>
      </c>
      <c r="E564">
        <v>2984310.390752715</v>
      </c>
      <c r="F564">
        <v>935174.1908069204</v>
      </c>
      <c r="G564">
        <v>1558130.142580266</v>
      </c>
    </row>
    <row r="565" spans="1:7">
      <c r="A565">
        <v>563</v>
      </c>
      <c r="B565">
        <v>9960851.137271885</v>
      </c>
      <c r="C565">
        <v>1897441.855807417</v>
      </c>
      <c r="D565">
        <v>2585753.317146595</v>
      </c>
      <c r="E565">
        <v>2984313.615235389</v>
      </c>
      <c r="F565">
        <v>935202.0535211246</v>
      </c>
      <c r="G565">
        <v>1558140.295561361</v>
      </c>
    </row>
    <row r="566" spans="1:7">
      <c r="A566">
        <v>564</v>
      </c>
      <c r="B566">
        <v>9960851.315371519</v>
      </c>
      <c r="C566">
        <v>1897399.714207804</v>
      </c>
      <c r="D566">
        <v>2585757.775476391</v>
      </c>
      <c r="E566">
        <v>2984309.346712415</v>
      </c>
      <c r="F566">
        <v>935233.309311514</v>
      </c>
      <c r="G566">
        <v>1558151.169663396</v>
      </c>
    </row>
    <row r="567" spans="1:7">
      <c r="A567">
        <v>565</v>
      </c>
      <c r="B567">
        <v>9960851.195519412</v>
      </c>
      <c r="C567">
        <v>1897401.906101704</v>
      </c>
      <c r="D567">
        <v>2585766.649543164</v>
      </c>
      <c r="E567">
        <v>2984306.644804514</v>
      </c>
      <c r="F567">
        <v>935224.7691946512</v>
      </c>
      <c r="G567">
        <v>1558151.22587538</v>
      </c>
    </row>
    <row r="568" spans="1:7">
      <c r="A568">
        <v>566</v>
      </c>
      <c r="B568">
        <v>9960851.158568526</v>
      </c>
      <c r="C568">
        <v>1897336.010390562</v>
      </c>
      <c r="D568">
        <v>2585785.445591995</v>
      </c>
      <c r="E568">
        <v>2984309.678398021</v>
      </c>
      <c r="F568">
        <v>935255.0593444842</v>
      </c>
      <c r="G568">
        <v>1558164.964843463</v>
      </c>
    </row>
    <row r="569" spans="1:7">
      <c r="A569">
        <v>567</v>
      </c>
      <c r="B569">
        <v>9960851.100426469</v>
      </c>
      <c r="C569">
        <v>1897463.847798509</v>
      </c>
      <c r="D569">
        <v>2585752.888654864</v>
      </c>
      <c r="E569">
        <v>2984308.948533231</v>
      </c>
      <c r="F569">
        <v>935189.3185293344</v>
      </c>
      <c r="G569">
        <v>1558136.096910531</v>
      </c>
    </row>
    <row r="570" spans="1:7">
      <c r="A570">
        <v>568</v>
      </c>
      <c r="B570">
        <v>9960851.079771599</v>
      </c>
      <c r="C570">
        <v>1897439.652229941</v>
      </c>
      <c r="D570">
        <v>2585748.295338451</v>
      </c>
      <c r="E570">
        <v>2984324.948093183</v>
      </c>
      <c r="F570">
        <v>935200.5089277489</v>
      </c>
      <c r="G570">
        <v>1558137.675182276</v>
      </c>
    </row>
    <row r="571" spans="1:7">
      <c r="A571">
        <v>569</v>
      </c>
      <c r="B571">
        <v>9960850.952196551</v>
      </c>
      <c r="C571">
        <v>1897452.268800965</v>
      </c>
      <c r="D571">
        <v>2585744.886924404</v>
      </c>
      <c r="E571">
        <v>2984319.734135432</v>
      </c>
      <c r="F571">
        <v>935197.6625530436</v>
      </c>
      <c r="G571">
        <v>1558136.399782709</v>
      </c>
    </row>
    <row r="572" spans="1:7">
      <c r="A572">
        <v>570</v>
      </c>
      <c r="B572">
        <v>9960850.941923721</v>
      </c>
      <c r="C572">
        <v>1897334.495596373</v>
      </c>
      <c r="D572">
        <v>2585764.187873023</v>
      </c>
      <c r="E572">
        <v>2984339.005227676</v>
      </c>
      <c r="F572">
        <v>935256.6765855658</v>
      </c>
      <c r="G572">
        <v>1558156.576641083</v>
      </c>
    </row>
    <row r="573" spans="1:7">
      <c r="A573">
        <v>571</v>
      </c>
      <c r="B573">
        <v>9960851.071101567</v>
      </c>
      <c r="C573">
        <v>1897360.95995646</v>
      </c>
      <c r="D573">
        <v>2585757.678993529</v>
      </c>
      <c r="E573">
        <v>2984338.110340401</v>
      </c>
      <c r="F573">
        <v>935243.7090717672</v>
      </c>
      <c r="G573">
        <v>1558150.612739411</v>
      </c>
    </row>
    <row r="574" spans="1:7">
      <c r="A574">
        <v>572</v>
      </c>
      <c r="B574">
        <v>9960851.085287234</v>
      </c>
      <c r="C574">
        <v>1897342.263782404</v>
      </c>
      <c r="D574">
        <v>2585751.335824544</v>
      </c>
      <c r="E574">
        <v>2984342.410091937</v>
      </c>
      <c r="F574">
        <v>935258.6898680411</v>
      </c>
      <c r="G574">
        <v>1558156.385720306</v>
      </c>
    </row>
    <row r="575" spans="1:7">
      <c r="A575">
        <v>573</v>
      </c>
      <c r="B575">
        <v>9960851.106925283</v>
      </c>
      <c r="C575">
        <v>1897285.336030715</v>
      </c>
      <c r="D575">
        <v>2585770.213200163</v>
      </c>
      <c r="E575">
        <v>2984339.804128668</v>
      </c>
      <c r="F575">
        <v>935287.731647822</v>
      </c>
      <c r="G575">
        <v>1558168.021917914</v>
      </c>
    </row>
    <row r="576" spans="1:7">
      <c r="A576">
        <v>574</v>
      </c>
      <c r="B576">
        <v>9960850.787098492</v>
      </c>
      <c r="C576">
        <v>1897554.719384027</v>
      </c>
      <c r="D576">
        <v>2585718.528634181</v>
      </c>
      <c r="E576">
        <v>2984354.237537708</v>
      </c>
      <c r="F576">
        <v>935122.1380520531</v>
      </c>
      <c r="G576">
        <v>1558101.163490524</v>
      </c>
    </row>
    <row r="577" spans="1:7">
      <c r="A577">
        <v>575</v>
      </c>
      <c r="B577">
        <v>9960850.773665208</v>
      </c>
      <c r="C577">
        <v>1897575.575945492</v>
      </c>
      <c r="D577">
        <v>2585710.128533632</v>
      </c>
      <c r="E577">
        <v>2984353.206041293</v>
      </c>
      <c r="F577">
        <v>935114.2469309908</v>
      </c>
      <c r="G577">
        <v>1558097.616213801</v>
      </c>
    </row>
    <row r="578" spans="1:7">
      <c r="A578">
        <v>576</v>
      </c>
      <c r="B578">
        <v>9960850.610232541</v>
      </c>
      <c r="C578">
        <v>1897434.603010301</v>
      </c>
      <c r="D578">
        <v>2585745.736386245</v>
      </c>
      <c r="E578">
        <v>2984337.000809853</v>
      </c>
      <c r="F578">
        <v>935199.316485504</v>
      </c>
      <c r="G578">
        <v>1558133.953540638</v>
      </c>
    </row>
    <row r="579" spans="1:7">
      <c r="A579">
        <v>577</v>
      </c>
      <c r="B579">
        <v>9960850.712949678</v>
      </c>
      <c r="C579">
        <v>1897438.90184369</v>
      </c>
      <c r="D579">
        <v>2585743.399580024</v>
      </c>
      <c r="E579">
        <v>2984335.957760572</v>
      </c>
      <c r="F579">
        <v>935198.3498561807</v>
      </c>
      <c r="G579">
        <v>1558134.103909212</v>
      </c>
    </row>
    <row r="580" spans="1:7">
      <c r="A580">
        <v>578</v>
      </c>
      <c r="B580">
        <v>9960850.501523066</v>
      </c>
      <c r="C580">
        <v>1897624.060375446</v>
      </c>
      <c r="D580">
        <v>2585704.153157664</v>
      </c>
      <c r="E580">
        <v>2984340.901276306</v>
      </c>
      <c r="F580">
        <v>935090.9412883726</v>
      </c>
      <c r="G580">
        <v>1558090.445425277</v>
      </c>
    </row>
    <row r="581" spans="1:7">
      <c r="A581">
        <v>579</v>
      </c>
      <c r="B581">
        <v>9960850.610771898</v>
      </c>
      <c r="C581">
        <v>1897507.24941142</v>
      </c>
      <c r="D581">
        <v>2585728.214510189</v>
      </c>
      <c r="E581">
        <v>2984330.112450658</v>
      </c>
      <c r="F581">
        <v>935164.2244866117</v>
      </c>
      <c r="G581">
        <v>1558120.809913019</v>
      </c>
    </row>
    <row r="582" spans="1:7">
      <c r="A582">
        <v>580</v>
      </c>
      <c r="B582">
        <v>9960850.637607092</v>
      </c>
      <c r="C582">
        <v>1897746.452817535</v>
      </c>
      <c r="D582">
        <v>2585668.287142479</v>
      </c>
      <c r="E582">
        <v>2984363.351532671</v>
      </c>
      <c r="F582">
        <v>935014.1344486584</v>
      </c>
      <c r="G582">
        <v>1558058.411665747</v>
      </c>
    </row>
    <row r="583" spans="1:7">
      <c r="A583">
        <v>581</v>
      </c>
      <c r="B583">
        <v>9960850.450126339</v>
      </c>
      <c r="C583">
        <v>1897562.244878519</v>
      </c>
      <c r="D583">
        <v>2585717.86108287</v>
      </c>
      <c r="E583">
        <v>2984337.370769294</v>
      </c>
      <c r="F583">
        <v>935127.0047136279</v>
      </c>
      <c r="G583">
        <v>1558105.96868203</v>
      </c>
    </row>
    <row r="584" spans="1:7">
      <c r="A584">
        <v>582</v>
      </c>
      <c r="B584">
        <v>9960850.664024502</v>
      </c>
      <c r="C584">
        <v>1897518.865142742</v>
      </c>
      <c r="D584">
        <v>2585740.812136983</v>
      </c>
      <c r="E584">
        <v>2984322.376331756</v>
      </c>
      <c r="F584">
        <v>935150.5255016199</v>
      </c>
      <c r="G584">
        <v>1558118.0849114</v>
      </c>
    </row>
    <row r="585" spans="1:7">
      <c r="A585">
        <v>583</v>
      </c>
      <c r="B585">
        <v>9960850.539129298</v>
      </c>
      <c r="C585">
        <v>1897620.489550148</v>
      </c>
      <c r="D585">
        <v>2585699.662992275</v>
      </c>
      <c r="E585">
        <v>2984340.377272577</v>
      </c>
      <c r="F585">
        <v>935097.633152249</v>
      </c>
      <c r="G585">
        <v>1558092.376162048</v>
      </c>
    </row>
    <row r="586" spans="1:7">
      <c r="A586">
        <v>584</v>
      </c>
      <c r="B586">
        <v>9960850.586952373</v>
      </c>
      <c r="C586">
        <v>1897682.3451602</v>
      </c>
      <c r="D586">
        <v>2585699.268381438</v>
      </c>
      <c r="E586">
        <v>2984341.497335711</v>
      </c>
      <c r="F586">
        <v>935052.140551672</v>
      </c>
      <c r="G586">
        <v>1558075.335523352</v>
      </c>
    </row>
    <row r="587" spans="1:7">
      <c r="A587">
        <v>585</v>
      </c>
      <c r="B587">
        <v>9960850.557053013</v>
      </c>
      <c r="C587">
        <v>1897477.496271306</v>
      </c>
      <c r="D587">
        <v>2585733.037868823</v>
      </c>
      <c r="E587">
        <v>2984332.386394393</v>
      </c>
      <c r="F587">
        <v>935180.3442702907</v>
      </c>
      <c r="G587">
        <v>1558127.292248199</v>
      </c>
    </row>
    <row r="588" spans="1:7">
      <c r="A588">
        <v>586</v>
      </c>
      <c r="B588">
        <v>9960850.30377958</v>
      </c>
      <c r="C588">
        <v>1897588.703659505</v>
      </c>
      <c r="D588">
        <v>2585703.45109395</v>
      </c>
      <c r="E588">
        <v>2984356.296950612</v>
      </c>
      <c r="F588">
        <v>935106.6916363261</v>
      </c>
      <c r="G588">
        <v>1558095.160439187</v>
      </c>
    </row>
    <row r="589" spans="1:7">
      <c r="A589">
        <v>587</v>
      </c>
      <c r="B589">
        <v>9960850.370109908</v>
      </c>
      <c r="C589">
        <v>1897559.575956656</v>
      </c>
      <c r="D589">
        <v>2585716.441866996</v>
      </c>
      <c r="E589">
        <v>2984344.832573904</v>
      </c>
      <c r="F589">
        <v>935125.7584831556</v>
      </c>
      <c r="G589">
        <v>1558103.761229197</v>
      </c>
    </row>
    <row r="590" spans="1:7">
      <c r="A590">
        <v>588</v>
      </c>
      <c r="B590">
        <v>9960850.293813745</v>
      </c>
      <c r="C590">
        <v>1897776.311938333</v>
      </c>
      <c r="D590">
        <v>2585656.385604703</v>
      </c>
      <c r="E590">
        <v>2984370.042650217</v>
      </c>
      <c r="F590">
        <v>934998.3506529212</v>
      </c>
      <c r="G590">
        <v>1558049.202967571</v>
      </c>
    </row>
    <row r="591" spans="1:7">
      <c r="A591">
        <v>589</v>
      </c>
      <c r="B591">
        <v>9960850.457711771</v>
      </c>
      <c r="C591">
        <v>1897784.403921325</v>
      </c>
      <c r="D591">
        <v>2585653.915969953</v>
      </c>
      <c r="E591">
        <v>2984371.969592902</v>
      </c>
      <c r="F591">
        <v>934993.2106738172</v>
      </c>
      <c r="G591">
        <v>1558046.957553773</v>
      </c>
    </row>
    <row r="592" spans="1:7">
      <c r="A592">
        <v>590</v>
      </c>
      <c r="B592">
        <v>9960850.420336995</v>
      </c>
      <c r="C592">
        <v>1897779.008089379</v>
      </c>
      <c r="D592">
        <v>2585651.794621807</v>
      </c>
      <c r="E592">
        <v>2984369.565501808</v>
      </c>
      <c r="F592">
        <v>935001.377866751</v>
      </c>
      <c r="G592">
        <v>1558048.674257251</v>
      </c>
    </row>
    <row r="593" spans="1:7">
      <c r="A593">
        <v>591</v>
      </c>
      <c r="B593">
        <v>9960850.334941501</v>
      </c>
      <c r="C593">
        <v>1897728.881635166</v>
      </c>
      <c r="D593">
        <v>2585662.963078093</v>
      </c>
      <c r="E593">
        <v>2984368.317987522</v>
      </c>
      <c r="F593">
        <v>935028.5676731359</v>
      </c>
      <c r="G593">
        <v>1558061.604567583</v>
      </c>
    </row>
    <row r="594" spans="1:7">
      <c r="A594">
        <v>592</v>
      </c>
      <c r="B594">
        <v>9960850.383006752</v>
      </c>
      <c r="C594">
        <v>1897715.699023279</v>
      </c>
      <c r="D594">
        <v>2585680.919927031</v>
      </c>
      <c r="E594">
        <v>2984348.215109955</v>
      </c>
      <c r="F594">
        <v>935036.8817662421</v>
      </c>
      <c r="G594">
        <v>1558068.667180243</v>
      </c>
    </row>
    <row r="595" spans="1:7">
      <c r="A595">
        <v>593</v>
      </c>
      <c r="B595">
        <v>9960850.461044515</v>
      </c>
      <c r="C595">
        <v>1897824.174521952</v>
      </c>
      <c r="D595">
        <v>2585641.88776046</v>
      </c>
      <c r="E595">
        <v>2984371.560345704</v>
      </c>
      <c r="F595">
        <v>934974.6978973304</v>
      </c>
      <c r="G595">
        <v>1558038.14051907</v>
      </c>
    </row>
    <row r="596" spans="1:7">
      <c r="A596">
        <v>594</v>
      </c>
      <c r="B596">
        <v>9960850.346766794</v>
      </c>
      <c r="C596">
        <v>1897715.733904743</v>
      </c>
      <c r="D596">
        <v>2585682.005634593</v>
      </c>
      <c r="E596">
        <v>2984364.909657237</v>
      </c>
      <c r="F596">
        <v>935024.6923444394</v>
      </c>
      <c r="G596">
        <v>1558063.005225781</v>
      </c>
    </row>
    <row r="597" spans="1:7">
      <c r="A597">
        <v>595</v>
      </c>
      <c r="B597">
        <v>9960850.347329725</v>
      </c>
      <c r="C597">
        <v>1897773.540413358</v>
      </c>
      <c r="D597">
        <v>2585663.156049592</v>
      </c>
      <c r="E597">
        <v>2984362.377641881</v>
      </c>
      <c r="F597">
        <v>934999.7655925925</v>
      </c>
      <c r="G597">
        <v>1558051.507632301</v>
      </c>
    </row>
    <row r="598" spans="1:7">
      <c r="A598">
        <v>596</v>
      </c>
      <c r="B598">
        <v>9960850.31805017</v>
      </c>
      <c r="C598">
        <v>1897720.198674489</v>
      </c>
      <c r="D598">
        <v>2585672.049534204</v>
      </c>
      <c r="E598">
        <v>2984367.571463994</v>
      </c>
      <c r="F598">
        <v>935027.5656356349</v>
      </c>
      <c r="G598">
        <v>1558062.932741849</v>
      </c>
    </row>
    <row r="599" spans="1:7">
      <c r="A599">
        <v>597</v>
      </c>
      <c r="B599">
        <v>9960850.399805315</v>
      </c>
      <c r="C599">
        <v>1897763.229801184</v>
      </c>
      <c r="D599">
        <v>2585654.361472416</v>
      </c>
      <c r="E599">
        <v>2984378.463626799</v>
      </c>
      <c r="F599">
        <v>935004.2242136811</v>
      </c>
      <c r="G599">
        <v>1558050.120691235</v>
      </c>
    </row>
    <row r="600" spans="1:7">
      <c r="A600">
        <v>598</v>
      </c>
      <c r="B600">
        <v>9960850.498299364</v>
      </c>
      <c r="C600">
        <v>1897821.497194122</v>
      </c>
      <c r="D600">
        <v>2585650.29702675</v>
      </c>
      <c r="E600">
        <v>2984385.590737574</v>
      </c>
      <c r="F600">
        <v>934959.0414029028</v>
      </c>
      <c r="G600">
        <v>1558034.071938016</v>
      </c>
    </row>
    <row r="601" spans="1:7">
      <c r="A601">
        <v>599</v>
      </c>
      <c r="B601">
        <v>9960850.399801306</v>
      </c>
      <c r="C601">
        <v>1897717.993823639</v>
      </c>
      <c r="D601">
        <v>2585665.586373567</v>
      </c>
      <c r="E601">
        <v>2984379.777978066</v>
      </c>
      <c r="F601">
        <v>935027.8028042752</v>
      </c>
      <c r="G601">
        <v>1558059.238821759</v>
      </c>
    </row>
    <row r="602" spans="1:7">
      <c r="A602">
        <v>600</v>
      </c>
      <c r="B602">
        <v>9960850.311151795</v>
      </c>
      <c r="C602">
        <v>1897850.982789532</v>
      </c>
      <c r="D602">
        <v>2585631.658675532</v>
      </c>
      <c r="E602">
        <v>2984373.981281231</v>
      </c>
      <c r="F602">
        <v>934960.3676765814</v>
      </c>
      <c r="G602">
        <v>1558033.32072892</v>
      </c>
    </row>
    <row r="603" spans="1:7">
      <c r="A603">
        <v>601</v>
      </c>
      <c r="B603">
        <v>9960850.340307228</v>
      </c>
      <c r="C603">
        <v>1897725.165637582</v>
      </c>
      <c r="D603">
        <v>2585665.211221369</v>
      </c>
      <c r="E603">
        <v>2984371.258684711</v>
      </c>
      <c r="F603">
        <v>935027.7370706145</v>
      </c>
      <c r="G603">
        <v>1558060.967692954</v>
      </c>
    </row>
    <row r="604" spans="1:7">
      <c r="A604">
        <v>602</v>
      </c>
      <c r="B604">
        <v>9960850.48427223</v>
      </c>
      <c r="C604">
        <v>1897848.337329922</v>
      </c>
      <c r="D604">
        <v>2585638.29861011</v>
      </c>
      <c r="E604">
        <v>2984374.685965248</v>
      </c>
      <c r="F604">
        <v>934957.8589211386</v>
      </c>
      <c r="G604">
        <v>1558031.303445812</v>
      </c>
    </row>
    <row r="605" spans="1:7">
      <c r="A605">
        <v>603</v>
      </c>
      <c r="B605">
        <v>9960850.425105678</v>
      </c>
      <c r="C605">
        <v>1897778.02871941</v>
      </c>
      <c r="D605">
        <v>2585652.005687654</v>
      </c>
      <c r="E605">
        <v>2984367.7553996</v>
      </c>
      <c r="F605">
        <v>935002.1587042047</v>
      </c>
      <c r="G605">
        <v>1558050.476594811</v>
      </c>
    </row>
    <row r="606" spans="1:7">
      <c r="A606">
        <v>604</v>
      </c>
      <c r="B606">
        <v>9960850.287079157</v>
      </c>
      <c r="C606">
        <v>1897577.208797077</v>
      </c>
      <c r="D606">
        <v>2585701.534691456</v>
      </c>
      <c r="E606">
        <v>2984355.952867729</v>
      </c>
      <c r="F606">
        <v>935116.7656380925</v>
      </c>
      <c r="G606">
        <v>1558098.825084802</v>
      </c>
    </row>
    <row r="607" spans="1:7">
      <c r="A607">
        <v>605</v>
      </c>
      <c r="B607">
        <v>9960850.290809404</v>
      </c>
      <c r="C607">
        <v>1897629.692469299</v>
      </c>
      <c r="D607">
        <v>2585689.059719309</v>
      </c>
      <c r="E607">
        <v>2984362.942444107</v>
      </c>
      <c r="F607">
        <v>935084.0824331541</v>
      </c>
      <c r="G607">
        <v>1558084.513743535</v>
      </c>
    </row>
    <row r="608" spans="1:7">
      <c r="A608">
        <v>606</v>
      </c>
      <c r="B608">
        <v>9960850.402064536</v>
      </c>
      <c r="C608">
        <v>1897724.711971636</v>
      </c>
      <c r="D608">
        <v>2585668.656479236</v>
      </c>
      <c r="E608">
        <v>2984366.443284604</v>
      </c>
      <c r="F608">
        <v>935027.2899402035</v>
      </c>
      <c r="G608">
        <v>1558063.300388856</v>
      </c>
    </row>
    <row r="609" spans="1:7">
      <c r="A609">
        <v>607</v>
      </c>
      <c r="B609">
        <v>9960850.30305638</v>
      </c>
      <c r="C609">
        <v>1897681.236387481</v>
      </c>
      <c r="D609">
        <v>2585676.114322259</v>
      </c>
      <c r="E609">
        <v>2984363.183251293</v>
      </c>
      <c r="F609">
        <v>935055.7264732087</v>
      </c>
      <c r="G609">
        <v>1558074.042622137</v>
      </c>
    </row>
    <row r="610" spans="1:7">
      <c r="A610">
        <v>608</v>
      </c>
      <c r="B610">
        <v>9960850.313779075</v>
      </c>
      <c r="C610">
        <v>1897569.115344039</v>
      </c>
      <c r="D610">
        <v>2585699.489343351</v>
      </c>
      <c r="E610">
        <v>2984370.396363304</v>
      </c>
      <c r="F610">
        <v>935113.7994023343</v>
      </c>
      <c r="G610">
        <v>1558097.513326048</v>
      </c>
    </row>
    <row r="611" spans="1:7">
      <c r="A611">
        <v>609</v>
      </c>
      <c r="B611">
        <v>9960850.306267316</v>
      </c>
      <c r="C611">
        <v>1897581.93905262</v>
      </c>
      <c r="D611">
        <v>2585708.341283484</v>
      </c>
      <c r="E611">
        <v>2984348.220613974</v>
      </c>
      <c r="F611">
        <v>935113.1084952402</v>
      </c>
      <c r="G611">
        <v>1558098.696821999</v>
      </c>
    </row>
    <row r="612" spans="1:7">
      <c r="A612">
        <v>610</v>
      </c>
      <c r="B612">
        <v>9960850.483760215</v>
      </c>
      <c r="C612">
        <v>1897392.430828665</v>
      </c>
      <c r="D612">
        <v>2585744.105697201</v>
      </c>
      <c r="E612">
        <v>2984352.568115319</v>
      </c>
      <c r="F612">
        <v>935218.8947673666</v>
      </c>
      <c r="G612">
        <v>1558142.484351664</v>
      </c>
    </row>
    <row r="613" spans="1:7">
      <c r="A613">
        <v>611</v>
      </c>
      <c r="B613">
        <v>9960850.300415559</v>
      </c>
      <c r="C613">
        <v>1897609.732544406</v>
      </c>
      <c r="D613">
        <v>2585700.799719228</v>
      </c>
      <c r="E613">
        <v>2984355.062858827</v>
      </c>
      <c r="F613">
        <v>935094.0951638867</v>
      </c>
      <c r="G613">
        <v>1558090.61012921</v>
      </c>
    </row>
    <row r="614" spans="1:7">
      <c r="A614">
        <v>612</v>
      </c>
      <c r="B614">
        <v>9960850.348857198</v>
      </c>
      <c r="C614">
        <v>1897665.869571153</v>
      </c>
      <c r="D614">
        <v>2585676.639930928</v>
      </c>
      <c r="E614">
        <v>2984366.636857882</v>
      </c>
      <c r="F614">
        <v>935065.854974088</v>
      </c>
      <c r="G614">
        <v>1558075.347523146</v>
      </c>
    </row>
    <row r="615" spans="1:7">
      <c r="A615">
        <v>613</v>
      </c>
      <c r="B615">
        <v>9960850.337715078</v>
      </c>
      <c r="C615">
        <v>1897448.226225785</v>
      </c>
      <c r="D615">
        <v>2585728.285812043</v>
      </c>
      <c r="E615">
        <v>2984346.000004158</v>
      </c>
      <c r="F615">
        <v>935195.9943618672</v>
      </c>
      <c r="G615">
        <v>1558131.831311224</v>
      </c>
    </row>
    <row r="616" spans="1:7">
      <c r="A616">
        <v>614</v>
      </c>
      <c r="B616">
        <v>9960850.303063717</v>
      </c>
      <c r="C616">
        <v>1897532.19569091</v>
      </c>
      <c r="D616">
        <v>2585712.287941647</v>
      </c>
      <c r="E616">
        <v>2984353.722186239</v>
      </c>
      <c r="F616">
        <v>935142.410744704</v>
      </c>
      <c r="G616">
        <v>1558109.686500218</v>
      </c>
    </row>
    <row r="617" spans="1:7">
      <c r="A617">
        <v>615</v>
      </c>
      <c r="B617">
        <v>9960850.258127898</v>
      </c>
      <c r="C617">
        <v>1897490.076707365</v>
      </c>
      <c r="D617">
        <v>2585718.531732158</v>
      </c>
      <c r="E617">
        <v>2984348.596004109</v>
      </c>
      <c r="F617">
        <v>935171.489038179</v>
      </c>
      <c r="G617">
        <v>1558121.564646085</v>
      </c>
    </row>
    <row r="618" spans="1:7">
      <c r="A618">
        <v>616</v>
      </c>
      <c r="B618">
        <v>9960850.263804289</v>
      </c>
      <c r="C618">
        <v>1897506.395092021</v>
      </c>
      <c r="D618">
        <v>2585713.451592226</v>
      </c>
      <c r="E618">
        <v>2984351.107123462</v>
      </c>
      <c r="F618">
        <v>935161.7975385259</v>
      </c>
      <c r="G618">
        <v>1558117.512458055</v>
      </c>
    </row>
    <row r="619" spans="1:7">
      <c r="A619">
        <v>617</v>
      </c>
      <c r="B619">
        <v>9960850.245643662</v>
      </c>
      <c r="C619">
        <v>1897451.536675022</v>
      </c>
      <c r="D619">
        <v>2585734.613061194</v>
      </c>
      <c r="E619">
        <v>2984333.274228203</v>
      </c>
      <c r="F619">
        <v>935197.1567233769</v>
      </c>
      <c r="G619">
        <v>1558133.664955866</v>
      </c>
    </row>
    <row r="620" spans="1:7">
      <c r="A620">
        <v>618</v>
      </c>
      <c r="B620">
        <v>9960850.254116284</v>
      </c>
      <c r="C620">
        <v>1897447.800358347</v>
      </c>
      <c r="D620">
        <v>2585736.52896146</v>
      </c>
      <c r="E620">
        <v>2984334.654008966</v>
      </c>
      <c r="F620">
        <v>935197.1399429488</v>
      </c>
      <c r="G620">
        <v>1558134.130844561</v>
      </c>
    </row>
    <row r="621" spans="1:7">
      <c r="A621">
        <v>619</v>
      </c>
      <c r="B621">
        <v>9960850.232902898</v>
      </c>
      <c r="C621">
        <v>1897487.661065547</v>
      </c>
      <c r="D621">
        <v>2585728.850537836</v>
      </c>
      <c r="E621">
        <v>2984337.465784154</v>
      </c>
      <c r="F621">
        <v>935172.501020398</v>
      </c>
      <c r="G621">
        <v>1558123.754494963</v>
      </c>
    </row>
    <row r="622" spans="1:7">
      <c r="A622">
        <v>620</v>
      </c>
      <c r="B622">
        <v>9960850.291631212</v>
      </c>
      <c r="C622">
        <v>1897484.884425515</v>
      </c>
      <c r="D622">
        <v>2585729.013151086</v>
      </c>
      <c r="E622">
        <v>2984338.057429206</v>
      </c>
      <c r="F622">
        <v>935174.0189856432</v>
      </c>
      <c r="G622">
        <v>1558124.317639762</v>
      </c>
    </row>
    <row r="623" spans="1:7">
      <c r="A623">
        <v>621</v>
      </c>
      <c r="B623">
        <v>9960850.299709545</v>
      </c>
      <c r="C623">
        <v>1897493.098233974</v>
      </c>
      <c r="D623">
        <v>2585725.779076197</v>
      </c>
      <c r="E623">
        <v>2984336.773646951</v>
      </c>
      <c r="F623">
        <v>935172.0576458483</v>
      </c>
      <c r="G623">
        <v>1558122.591106575</v>
      </c>
    </row>
    <row r="624" spans="1:7">
      <c r="A624">
        <v>622</v>
      </c>
      <c r="B624">
        <v>9960850.265439974</v>
      </c>
      <c r="C624">
        <v>1897495.257810444</v>
      </c>
      <c r="D624">
        <v>2585723.99635553</v>
      </c>
      <c r="E624">
        <v>2984342.914775587</v>
      </c>
      <c r="F624">
        <v>935167.4229622267</v>
      </c>
      <c r="G624">
        <v>1558120.673536184</v>
      </c>
    </row>
    <row r="625" spans="1:7">
      <c r="A625">
        <v>623</v>
      </c>
      <c r="B625">
        <v>9960850.345134703</v>
      </c>
      <c r="C625">
        <v>1897419.830994697</v>
      </c>
      <c r="D625">
        <v>2585748.372659583</v>
      </c>
      <c r="E625">
        <v>2984332.810253283</v>
      </c>
      <c r="F625">
        <v>935209.7847715174</v>
      </c>
      <c r="G625">
        <v>1558139.546455623</v>
      </c>
    </row>
    <row r="626" spans="1:7">
      <c r="A626">
        <v>624</v>
      </c>
      <c r="B626">
        <v>9960850.211114191</v>
      </c>
      <c r="C626">
        <v>1897490.533133874</v>
      </c>
      <c r="D626">
        <v>2585731.307782189</v>
      </c>
      <c r="E626">
        <v>2984336.675345566</v>
      </c>
      <c r="F626">
        <v>935168.7567553278</v>
      </c>
      <c r="G626">
        <v>1558122.938097235</v>
      </c>
    </row>
    <row r="627" spans="1:7">
      <c r="A627">
        <v>625</v>
      </c>
      <c r="B627">
        <v>9960850.314093497</v>
      </c>
      <c r="C627">
        <v>1897562.604272259</v>
      </c>
      <c r="D627">
        <v>2585711.722408427</v>
      </c>
      <c r="E627">
        <v>2984342.018611442</v>
      </c>
      <c r="F627">
        <v>935128.3590078246</v>
      </c>
      <c r="G627">
        <v>1558105.609793544</v>
      </c>
    </row>
    <row r="628" spans="1:7">
      <c r="A628">
        <v>626</v>
      </c>
      <c r="B628">
        <v>9960850.212467745</v>
      </c>
      <c r="C628">
        <v>1897503.745586552</v>
      </c>
      <c r="D628">
        <v>2585727.243865439</v>
      </c>
      <c r="E628">
        <v>2984336.518191208</v>
      </c>
      <c r="F628">
        <v>935162.6848996428</v>
      </c>
      <c r="G628">
        <v>1558120.019924904</v>
      </c>
    </row>
    <row r="629" spans="1:7">
      <c r="A629">
        <v>627</v>
      </c>
      <c r="B629">
        <v>9960850.202521689</v>
      </c>
      <c r="C629">
        <v>1897531.229807892</v>
      </c>
      <c r="D629">
        <v>2585725.243897886</v>
      </c>
      <c r="E629">
        <v>2984331.324638985</v>
      </c>
      <c r="F629">
        <v>935147.5134208498</v>
      </c>
      <c r="G629">
        <v>1558114.890756076</v>
      </c>
    </row>
    <row r="630" spans="1:7">
      <c r="A630">
        <v>628</v>
      </c>
      <c r="B630">
        <v>9960850.227080565</v>
      </c>
      <c r="C630">
        <v>1897530.081605079</v>
      </c>
      <c r="D630">
        <v>2585726.321594769</v>
      </c>
      <c r="E630">
        <v>2984327.162149969</v>
      </c>
      <c r="F630">
        <v>935150.159035241</v>
      </c>
      <c r="G630">
        <v>1558116.502695507</v>
      </c>
    </row>
    <row r="631" spans="1:7">
      <c r="A631">
        <v>629</v>
      </c>
      <c r="B631">
        <v>9960850.234063689</v>
      </c>
      <c r="C631">
        <v>1897560.294471466</v>
      </c>
      <c r="D631">
        <v>2585717.126966338</v>
      </c>
      <c r="E631">
        <v>2984329.309493496</v>
      </c>
      <c r="F631">
        <v>935134.0764988284</v>
      </c>
      <c r="G631">
        <v>1558109.426633561</v>
      </c>
    </row>
    <row r="632" spans="1:7">
      <c r="A632">
        <v>630</v>
      </c>
      <c r="B632">
        <v>9960850.246742463</v>
      </c>
      <c r="C632">
        <v>1897542.623844513</v>
      </c>
      <c r="D632">
        <v>2585721.079199023</v>
      </c>
      <c r="E632">
        <v>2984336.453212504</v>
      </c>
      <c r="F632">
        <v>935139.603885024</v>
      </c>
      <c r="G632">
        <v>1558110.486601399</v>
      </c>
    </row>
    <row r="633" spans="1:7">
      <c r="A633">
        <v>631</v>
      </c>
      <c r="B633">
        <v>9960850.164128598</v>
      </c>
      <c r="C633">
        <v>1897437.44461084</v>
      </c>
      <c r="D633">
        <v>2585748.938367807</v>
      </c>
      <c r="E633">
        <v>2984329.304776435</v>
      </c>
      <c r="F633">
        <v>935197.9480000561</v>
      </c>
      <c r="G633">
        <v>1558136.528373461</v>
      </c>
    </row>
    <row r="634" spans="1:7">
      <c r="A634">
        <v>632</v>
      </c>
      <c r="B634">
        <v>9960850.169821329</v>
      </c>
      <c r="C634">
        <v>1897420.04201717</v>
      </c>
      <c r="D634">
        <v>2585749.167800786</v>
      </c>
      <c r="E634">
        <v>2984332.277189745</v>
      </c>
      <c r="F634">
        <v>935208.4788553288</v>
      </c>
      <c r="G634">
        <v>1558140.2039583</v>
      </c>
    </row>
    <row r="635" spans="1:7">
      <c r="A635">
        <v>633</v>
      </c>
      <c r="B635">
        <v>9960850.116238374</v>
      </c>
      <c r="C635">
        <v>1897506.666956163</v>
      </c>
      <c r="D635">
        <v>2585737.011976792</v>
      </c>
      <c r="E635">
        <v>2984329.812860112</v>
      </c>
      <c r="F635">
        <v>935155.8492782993</v>
      </c>
      <c r="G635">
        <v>1558120.775167009</v>
      </c>
    </row>
    <row r="636" spans="1:7">
      <c r="A636">
        <v>634</v>
      </c>
      <c r="B636">
        <v>9960850.108771352</v>
      </c>
      <c r="C636">
        <v>1897505.440147633</v>
      </c>
      <c r="D636">
        <v>2585736.747731297</v>
      </c>
      <c r="E636">
        <v>2984328.794062055</v>
      </c>
      <c r="F636">
        <v>935157.6378632862</v>
      </c>
      <c r="G636">
        <v>1558121.488967082</v>
      </c>
    </row>
    <row r="637" spans="1:7">
      <c r="A637">
        <v>635</v>
      </c>
      <c r="B637">
        <v>9960850.030308289</v>
      </c>
      <c r="C637">
        <v>1897550.931222284</v>
      </c>
      <c r="D637">
        <v>2585725.802449978</v>
      </c>
      <c r="E637">
        <v>2984333.01263729</v>
      </c>
      <c r="F637">
        <v>935130.6884079792</v>
      </c>
      <c r="G637">
        <v>1558109.595590759</v>
      </c>
    </row>
    <row r="638" spans="1:7">
      <c r="A638">
        <v>636</v>
      </c>
      <c r="B638">
        <v>9960850.048764657</v>
      </c>
      <c r="C638">
        <v>1897570.120814297</v>
      </c>
      <c r="D638">
        <v>2585721.773244525</v>
      </c>
      <c r="E638">
        <v>2984331.41817216</v>
      </c>
      <c r="F638">
        <v>935121.155309372</v>
      </c>
      <c r="G638">
        <v>1558105.581224303</v>
      </c>
    </row>
    <row r="639" spans="1:7">
      <c r="A639">
        <v>637</v>
      </c>
      <c r="B639">
        <v>9960849.984882699</v>
      </c>
      <c r="C639">
        <v>1897601.432188627</v>
      </c>
      <c r="D639">
        <v>2585712.611889374</v>
      </c>
      <c r="E639">
        <v>2984340.098927277</v>
      </c>
      <c r="F639">
        <v>935099.2522105563</v>
      </c>
      <c r="G639">
        <v>1558096.589666863</v>
      </c>
    </row>
    <row r="640" spans="1:7">
      <c r="A640">
        <v>638</v>
      </c>
      <c r="B640">
        <v>9960850.002320971</v>
      </c>
      <c r="C640">
        <v>1897577.301998775</v>
      </c>
      <c r="D640">
        <v>2585713.99789918</v>
      </c>
      <c r="E640">
        <v>2984341.9935691</v>
      </c>
      <c r="F640">
        <v>935114.436018199</v>
      </c>
      <c r="G640">
        <v>1558102.272835716</v>
      </c>
    </row>
    <row r="641" spans="1:7">
      <c r="A641">
        <v>639</v>
      </c>
      <c r="B641">
        <v>9960849.986204637</v>
      </c>
      <c r="C641">
        <v>1897487.117098002</v>
      </c>
      <c r="D641">
        <v>2585741.383428308</v>
      </c>
      <c r="E641">
        <v>2984325.734096046</v>
      </c>
      <c r="F641">
        <v>935168.9376907235</v>
      </c>
      <c r="G641">
        <v>1558126.813891558</v>
      </c>
    </row>
    <row r="642" spans="1:7">
      <c r="A642">
        <v>640</v>
      </c>
      <c r="B642">
        <v>9960850.003039839</v>
      </c>
      <c r="C642">
        <v>1897622.277221692</v>
      </c>
      <c r="D642">
        <v>2585704.742107883</v>
      </c>
      <c r="E642">
        <v>2984342.764578511</v>
      </c>
      <c r="F642">
        <v>935088.4114830637</v>
      </c>
      <c r="G642">
        <v>1558091.807648689</v>
      </c>
    </row>
    <row r="643" spans="1:7">
      <c r="A643">
        <v>641</v>
      </c>
      <c r="B643">
        <v>9960849.953529263</v>
      </c>
      <c r="C643">
        <v>1897702.196886843</v>
      </c>
      <c r="D643">
        <v>2585693.550962835</v>
      </c>
      <c r="E643">
        <v>2984344.091426716</v>
      </c>
      <c r="F643">
        <v>935037.6491945348</v>
      </c>
      <c r="G643">
        <v>1558072.465058334</v>
      </c>
    </row>
    <row r="644" spans="1:7">
      <c r="A644">
        <v>642</v>
      </c>
      <c r="B644">
        <v>9960849.986222763</v>
      </c>
      <c r="C644">
        <v>1897670.912237759</v>
      </c>
      <c r="D644">
        <v>2585700.98681014</v>
      </c>
      <c r="E644">
        <v>2984340.372658825</v>
      </c>
      <c r="F644">
        <v>935056.874032672</v>
      </c>
      <c r="G644">
        <v>1558080.840483368</v>
      </c>
    </row>
    <row r="645" spans="1:7">
      <c r="A645">
        <v>643</v>
      </c>
      <c r="B645">
        <v>9960849.953045206</v>
      </c>
      <c r="C645">
        <v>1897623.652707534</v>
      </c>
      <c r="D645">
        <v>2585713.878475523</v>
      </c>
      <c r="E645">
        <v>2984339.350597873</v>
      </c>
      <c r="F645">
        <v>935081.6173823336</v>
      </c>
      <c r="G645">
        <v>1558091.453881944</v>
      </c>
    </row>
    <row r="646" spans="1:7">
      <c r="A646">
        <v>644</v>
      </c>
      <c r="B646">
        <v>9960849.937585801</v>
      </c>
      <c r="C646">
        <v>1897624.36563933</v>
      </c>
      <c r="D646">
        <v>2585715.504249859</v>
      </c>
      <c r="E646">
        <v>2984338.353299117</v>
      </c>
      <c r="F646">
        <v>935080.6408156938</v>
      </c>
      <c r="G646">
        <v>1558091.073581801</v>
      </c>
    </row>
    <row r="647" spans="1:7">
      <c r="A647">
        <v>645</v>
      </c>
      <c r="B647">
        <v>9960849.976178294</v>
      </c>
      <c r="C647">
        <v>1897724.954576804</v>
      </c>
      <c r="D647">
        <v>2585695.911537613</v>
      </c>
      <c r="E647">
        <v>2984346.123578369</v>
      </c>
      <c r="F647">
        <v>935017.6942601218</v>
      </c>
      <c r="G647">
        <v>1558065.292225386</v>
      </c>
    </row>
    <row r="648" spans="1:7">
      <c r="A648">
        <v>646</v>
      </c>
      <c r="B648">
        <v>9960849.968253976</v>
      </c>
      <c r="C648">
        <v>1897601.333641779</v>
      </c>
      <c r="D648">
        <v>2585724.542681765</v>
      </c>
      <c r="E648">
        <v>2984330.485530932</v>
      </c>
      <c r="F648">
        <v>935095.5961429171</v>
      </c>
      <c r="G648">
        <v>1558098.010256582</v>
      </c>
    </row>
    <row r="649" spans="1:7">
      <c r="A649">
        <v>647</v>
      </c>
      <c r="B649">
        <v>9960850.00013306</v>
      </c>
      <c r="C649">
        <v>1897590.254499597</v>
      </c>
      <c r="D649">
        <v>2585729.232232234</v>
      </c>
      <c r="E649">
        <v>2984336.487367986</v>
      </c>
      <c r="F649">
        <v>935095.6765591532</v>
      </c>
      <c r="G649">
        <v>1558098.34947409</v>
      </c>
    </row>
    <row r="650" spans="1:7">
      <c r="A650">
        <v>648</v>
      </c>
      <c r="B650">
        <v>9960849.935572771</v>
      </c>
      <c r="C650">
        <v>1897607.412878043</v>
      </c>
      <c r="D650">
        <v>2585719.59344367</v>
      </c>
      <c r="E650">
        <v>2984336.495007489</v>
      </c>
      <c r="F650">
        <v>935091.1914393868</v>
      </c>
      <c r="G650">
        <v>1558095.242804183</v>
      </c>
    </row>
    <row r="651" spans="1:7">
      <c r="A651">
        <v>649</v>
      </c>
      <c r="B651">
        <v>9960849.928463461</v>
      </c>
      <c r="C651">
        <v>1897702.737755612</v>
      </c>
      <c r="D651">
        <v>2585696.526854616</v>
      </c>
      <c r="E651">
        <v>2984341.852362928</v>
      </c>
      <c r="F651">
        <v>935036.4545323523</v>
      </c>
      <c r="G651">
        <v>1558072.356957952</v>
      </c>
    </row>
    <row r="652" spans="1:7">
      <c r="A652">
        <v>650</v>
      </c>
      <c r="B652">
        <v>9960849.951807989</v>
      </c>
      <c r="C652">
        <v>1897705.48449029</v>
      </c>
      <c r="D652">
        <v>2585694.736119485</v>
      </c>
      <c r="E652">
        <v>2984340.510948851</v>
      </c>
      <c r="F652">
        <v>935037.0845206728</v>
      </c>
      <c r="G652">
        <v>1558072.135728693</v>
      </c>
    </row>
    <row r="653" spans="1:7">
      <c r="A653">
        <v>651</v>
      </c>
      <c r="B653">
        <v>9960849.971261322</v>
      </c>
      <c r="C653">
        <v>1897728.034960025</v>
      </c>
      <c r="D653">
        <v>2585692.825466219</v>
      </c>
      <c r="E653">
        <v>2984344.513789889</v>
      </c>
      <c r="F653">
        <v>935018.670203895</v>
      </c>
      <c r="G653">
        <v>1558065.926841294</v>
      </c>
    </row>
    <row r="654" spans="1:7">
      <c r="A654">
        <v>652</v>
      </c>
      <c r="B654">
        <v>9960849.966714101</v>
      </c>
      <c r="C654">
        <v>1897721.921559569</v>
      </c>
      <c r="D654">
        <v>2585692.767229015</v>
      </c>
      <c r="E654">
        <v>2984344.96309165</v>
      </c>
      <c r="F654">
        <v>935023.4035985732</v>
      </c>
      <c r="G654">
        <v>1558066.911235294</v>
      </c>
    </row>
    <row r="655" spans="1:7">
      <c r="A655">
        <v>653</v>
      </c>
      <c r="B655">
        <v>9960849.935017284</v>
      </c>
      <c r="C655">
        <v>1897724.253727726</v>
      </c>
      <c r="D655">
        <v>2585686.302065153</v>
      </c>
      <c r="E655">
        <v>2984351.763755844</v>
      </c>
      <c r="F655">
        <v>935022.5178426725</v>
      </c>
      <c r="G655">
        <v>1558065.097625888</v>
      </c>
    </row>
    <row r="656" spans="1:7">
      <c r="A656">
        <v>654</v>
      </c>
      <c r="B656">
        <v>9960849.95054597</v>
      </c>
      <c r="C656">
        <v>1897691.459080923</v>
      </c>
      <c r="D656">
        <v>2585697.785611195</v>
      </c>
      <c r="E656">
        <v>2984343.162945858</v>
      </c>
      <c r="F656">
        <v>935042.9792587988</v>
      </c>
      <c r="G656">
        <v>1558074.563649196</v>
      </c>
    </row>
    <row r="657" spans="1:7">
      <c r="A657">
        <v>655</v>
      </c>
      <c r="B657">
        <v>9960849.901524039</v>
      </c>
      <c r="C657">
        <v>1897725.702987277</v>
      </c>
      <c r="D657">
        <v>2585686.603273796</v>
      </c>
      <c r="E657">
        <v>2984341.697827231</v>
      </c>
      <c r="F657">
        <v>935027.7695202152</v>
      </c>
      <c r="G657">
        <v>1558068.127915518</v>
      </c>
    </row>
    <row r="658" spans="1:7">
      <c r="A658">
        <v>656</v>
      </c>
      <c r="B658">
        <v>9960849.921956152</v>
      </c>
      <c r="C658">
        <v>1897712.721211277</v>
      </c>
      <c r="D658">
        <v>2585690.554777784</v>
      </c>
      <c r="E658">
        <v>2984342.030067267</v>
      </c>
      <c r="F658">
        <v>935033.6751373652</v>
      </c>
      <c r="G658">
        <v>1558070.940762458</v>
      </c>
    </row>
    <row r="659" spans="1:7">
      <c r="A659">
        <v>657</v>
      </c>
      <c r="B659">
        <v>9960849.901058374</v>
      </c>
      <c r="C659">
        <v>1897762.205053916</v>
      </c>
      <c r="D659">
        <v>2585676.03928763</v>
      </c>
      <c r="E659">
        <v>2984353.364445726</v>
      </c>
      <c r="F659">
        <v>935002.5019255894</v>
      </c>
      <c r="G659">
        <v>1558055.790345511</v>
      </c>
    </row>
    <row r="660" spans="1:7">
      <c r="A660">
        <v>658</v>
      </c>
      <c r="B660">
        <v>9960849.931731211</v>
      </c>
      <c r="C660">
        <v>1897782.049367046</v>
      </c>
      <c r="D660">
        <v>2585673.234251984</v>
      </c>
      <c r="E660">
        <v>2984350.020186222</v>
      </c>
      <c r="F660">
        <v>934992.5151369348</v>
      </c>
      <c r="G660">
        <v>1558052.112789022</v>
      </c>
    </row>
    <row r="661" spans="1:7">
      <c r="A661">
        <v>659</v>
      </c>
      <c r="B661">
        <v>9960849.93975189</v>
      </c>
      <c r="C661">
        <v>1897758.444292219</v>
      </c>
      <c r="D661">
        <v>2585678.233299911</v>
      </c>
      <c r="E661">
        <v>2984347.493271571</v>
      </c>
      <c r="F661">
        <v>935007.0603529378</v>
      </c>
      <c r="G661">
        <v>1558058.70853525</v>
      </c>
    </row>
    <row r="662" spans="1:7">
      <c r="A662">
        <v>660</v>
      </c>
      <c r="B662">
        <v>9960849.943305783</v>
      </c>
      <c r="C662">
        <v>1897792.219578653</v>
      </c>
      <c r="D662">
        <v>2585672.449897939</v>
      </c>
      <c r="E662">
        <v>2984350.811115675</v>
      </c>
      <c r="F662">
        <v>934985.2622860702</v>
      </c>
      <c r="G662">
        <v>1558049.200427446</v>
      </c>
    </row>
    <row r="663" spans="1:7">
      <c r="A663">
        <v>661</v>
      </c>
      <c r="B663">
        <v>9960849.954079049</v>
      </c>
      <c r="C663">
        <v>1897852.342103828</v>
      </c>
      <c r="D663">
        <v>2585650.636651109</v>
      </c>
      <c r="E663">
        <v>2984358.977911875</v>
      </c>
      <c r="F663">
        <v>934953.6218305598</v>
      </c>
      <c r="G663">
        <v>1558034.375581677</v>
      </c>
    </row>
    <row r="664" spans="1:7">
      <c r="A664">
        <v>662</v>
      </c>
      <c r="B664">
        <v>9960849.898858992</v>
      </c>
      <c r="C664">
        <v>1897750.729846105</v>
      </c>
      <c r="D664">
        <v>2585677.559413912</v>
      </c>
      <c r="E664">
        <v>2984352.317394066</v>
      </c>
      <c r="F664">
        <v>935010.4751044699</v>
      </c>
      <c r="G664">
        <v>1558058.81710044</v>
      </c>
    </row>
    <row r="665" spans="1:7">
      <c r="A665">
        <v>663</v>
      </c>
      <c r="B665">
        <v>9960849.879052959</v>
      </c>
      <c r="C665">
        <v>1897689.351548546</v>
      </c>
      <c r="D665">
        <v>2585687.448073577</v>
      </c>
      <c r="E665">
        <v>2984354.787059289</v>
      </c>
      <c r="F665">
        <v>935046.3557919785</v>
      </c>
      <c r="G665">
        <v>1558071.936579569</v>
      </c>
    </row>
    <row r="666" spans="1:7">
      <c r="A666">
        <v>664</v>
      </c>
      <c r="B666">
        <v>9960849.887636365</v>
      </c>
      <c r="C666">
        <v>1897662.304168864</v>
      </c>
      <c r="D666">
        <v>2585693.421086529</v>
      </c>
      <c r="E666">
        <v>2984355.335429826</v>
      </c>
      <c r="F666">
        <v>935060.7237891556</v>
      </c>
      <c r="G666">
        <v>1558078.10316199</v>
      </c>
    </row>
    <row r="667" spans="1:7">
      <c r="A667">
        <v>665</v>
      </c>
      <c r="B667">
        <v>9960849.908832639</v>
      </c>
      <c r="C667">
        <v>1897665.435655128</v>
      </c>
      <c r="D667">
        <v>2585692.065209096</v>
      </c>
      <c r="E667">
        <v>2984353.72714544</v>
      </c>
      <c r="F667">
        <v>935060.5984004393</v>
      </c>
      <c r="G667">
        <v>1558078.082422536</v>
      </c>
    </row>
    <row r="668" spans="1:7">
      <c r="A668">
        <v>666</v>
      </c>
      <c r="B668">
        <v>9960849.915182374</v>
      </c>
      <c r="C668">
        <v>1897745.736508518</v>
      </c>
      <c r="D668">
        <v>2585673.444324939</v>
      </c>
      <c r="E668">
        <v>2984361.673319232</v>
      </c>
      <c r="F668">
        <v>935012.007133589</v>
      </c>
      <c r="G668">
        <v>1558057.053896095</v>
      </c>
    </row>
    <row r="669" spans="1:7">
      <c r="A669">
        <v>667</v>
      </c>
      <c r="B669">
        <v>9960849.915569788</v>
      </c>
      <c r="C669">
        <v>1897621.080416506</v>
      </c>
      <c r="D669">
        <v>2585704.196132391</v>
      </c>
      <c r="E669">
        <v>2984347.670015544</v>
      </c>
      <c r="F669">
        <v>935087.863093611</v>
      </c>
      <c r="G669">
        <v>1558089.105911736</v>
      </c>
    </row>
    <row r="670" spans="1:7">
      <c r="A670">
        <v>668</v>
      </c>
      <c r="B670">
        <v>9960849.889579531</v>
      </c>
      <c r="C670">
        <v>1897721.193808916</v>
      </c>
      <c r="D670">
        <v>2585680.997357744</v>
      </c>
      <c r="E670">
        <v>2984355.268772291</v>
      </c>
      <c r="F670">
        <v>935027.9017684305</v>
      </c>
      <c r="G670">
        <v>1558064.52787215</v>
      </c>
    </row>
    <row r="671" spans="1:7">
      <c r="A671">
        <v>669</v>
      </c>
      <c r="B671">
        <v>9960849.883359635</v>
      </c>
      <c r="C671">
        <v>1897680.348429922</v>
      </c>
      <c r="D671">
        <v>2585678.229296926</v>
      </c>
      <c r="E671">
        <v>2984363.211056818</v>
      </c>
      <c r="F671">
        <v>935054.3155752865</v>
      </c>
      <c r="G671">
        <v>1558073.779000683</v>
      </c>
    </row>
    <row r="672" spans="1:7">
      <c r="A672">
        <v>670</v>
      </c>
      <c r="B672">
        <v>9960849.870652072</v>
      </c>
      <c r="C672">
        <v>1897657.449007785</v>
      </c>
      <c r="D672">
        <v>2585692.828209577</v>
      </c>
      <c r="E672">
        <v>2984354.592676001</v>
      </c>
      <c r="F672">
        <v>935065.8112854324</v>
      </c>
      <c r="G672">
        <v>1558079.189473276</v>
      </c>
    </row>
    <row r="673" spans="1:7">
      <c r="A673">
        <v>671</v>
      </c>
      <c r="B673">
        <v>9960849.917827927</v>
      </c>
      <c r="C673">
        <v>1897539.985514495</v>
      </c>
      <c r="D673">
        <v>2585716.378538225</v>
      </c>
      <c r="E673">
        <v>2984348.813178699</v>
      </c>
      <c r="F673">
        <v>935136.5283072754</v>
      </c>
      <c r="G673">
        <v>1558108.212289231</v>
      </c>
    </row>
    <row r="674" spans="1:7">
      <c r="A674">
        <v>672</v>
      </c>
      <c r="B674">
        <v>9960849.885869414</v>
      </c>
      <c r="C674">
        <v>1897605.25542115</v>
      </c>
      <c r="D674">
        <v>2585704.868358495</v>
      </c>
      <c r="E674">
        <v>2984350.335997857</v>
      </c>
      <c r="F674">
        <v>935097.1103001118</v>
      </c>
      <c r="G674">
        <v>1558092.315791801</v>
      </c>
    </row>
    <row r="675" spans="1:7">
      <c r="A675">
        <v>673</v>
      </c>
      <c r="B675">
        <v>9960849.858180881</v>
      </c>
      <c r="C675">
        <v>1897673.973129389</v>
      </c>
      <c r="D675">
        <v>2585693.739809745</v>
      </c>
      <c r="E675">
        <v>2984359.130377036</v>
      </c>
      <c r="F675">
        <v>935049.8113347291</v>
      </c>
      <c r="G675">
        <v>1558073.203529982</v>
      </c>
    </row>
    <row r="676" spans="1:7">
      <c r="A676">
        <v>674</v>
      </c>
      <c r="B676">
        <v>9960849.883128196</v>
      </c>
      <c r="C676">
        <v>1897634.519044124</v>
      </c>
      <c r="D676">
        <v>2585703.971758327</v>
      </c>
      <c r="E676">
        <v>2984356.704859462</v>
      </c>
      <c r="F676">
        <v>935071.9283437668</v>
      </c>
      <c r="G676">
        <v>1558082.759122518</v>
      </c>
    </row>
    <row r="677" spans="1:7">
      <c r="A677">
        <v>675</v>
      </c>
      <c r="B677">
        <v>9960849.902271716</v>
      </c>
      <c r="C677">
        <v>1897634.937216592</v>
      </c>
      <c r="D677">
        <v>2585708.108645391</v>
      </c>
      <c r="E677">
        <v>2984346.636435946</v>
      </c>
      <c r="F677">
        <v>935075.4043152859</v>
      </c>
      <c r="G677">
        <v>1558084.8156585</v>
      </c>
    </row>
    <row r="678" spans="1:7">
      <c r="A678">
        <v>676</v>
      </c>
      <c r="B678">
        <v>9960849.874303738</v>
      </c>
      <c r="C678">
        <v>1897670.104887852</v>
      </c>
      <c r="D678">
        <v>2585692.628319924</v>
      </c>
      <c r="E678">
        <v>2984359.528679949</v>
      </c>
      <c r="F678">
        <v>935053.2358265972</v>
      </c>
      <c r="G678">
        <v>1558074.376589416</v>
      </c>
    </row>
    <row r="679" spans="1:7">
      <c r="A679">
        <v>677</v>
      </c>
      <c r="B679">
        <v>9960849.866683081</v>
      </c>
      <c r="C679">
        <v>1897690.321722974</v>
      </c>
      <c r="D679">
        <v>2585687.570095642</v>
      </c>
      <c r="E679">
        <v>2984364.836303045</v>
      </c>
      <c r="F679">
        <v>935038.4434644221</v>
      </c>
      <c r="G679">
        <v>1558068.695097</v>
      </c>
    </row>
    <row r="680" spans="1:7">
      <c r="A680">
        <v>678</v>
      </c>
      <c r="B680">
        <v>9960849.87324455</v>
      </c>
      <c r="C680">
        <v>1897659.872011949</v>
      </c>
      <c r="D680">
        <v>2585696.559347994</v>
      </c>
      <c r="E680">
        <v>2984358.496735522</v>
      </c>
      <c r="F680">
        <v>935058.5116733965</v>
      </c>
      <c r="G680">
        <v>1558076.433475687</v>
      </c>
    </row>
    <row r="681" spans="1:7">
      <c r="A681">
        <v>679</v>
      </c>
      <c r="B681">
        <v>9960849.845660126</v>
      </c>
      <c r="C681">
        <v>1897703.881898613</v>
      </c>
      <c r="D681">
        <v>2585681.148483383</v>
      </c>
      <c r="E681">
        <v>2984370.623213109</v>
      </c>
      <c r="F681">
        <v>935030.5066519802</v>
      </c>
      <c r="G681">
        <v>1558063.685413043</v>
      </c>
    </row>
    <row r="682" spans="1:7">
      <c r="A682">
        <v>680</v>
      </c>
      <c r="B682">
        <v>9960849.851602191</v>
      </c>
      <c r="C682">
        <v>1897654.648658538</v>
      </c>
      <c r="D682">
        <v>2585692.980585078</v>
      </c>
      <c r="E682">
        <v>2984367.669913108</v>
      </c>
      <c r="F682">
        <v>935058.9686626713</v>
      </c>
      <c r="G682">
        <v>1558075.583782795</v>
      </c>
    </row>
    <row r="683" spans="1:7">
      <c r="A683">
        <v>681</v>
      </c>
      <c r="B683">
        <v>9960849.899786141</v>
      </c>
      <c r="C683">
        <v>1897726.964672707</v>
      </c>
      <c r="D683">
        <v>2585674.918508805</v>
      </c>
      <c r="E683">
        <v>2984379.790923099</v>
      </c>
      <c r="F683">
        <v>935012.576952782</v>
      </c>
      <c r="G683">
        <v>1558055.648728746</v>
      </c>
    </row>
    <row r="684" spans="1:7">
      <c r="A684">
        <v>682</v>
      </c>
      <c r="B684">
        <v>9960849.843346383</v>
      </c>
      <c r="C684">
        <v>1897713.962967501</v>
      </c>
      <c r="D684">
        <v>2585679.001795698</v>
      </c>
      <c r="E684">
        <v>2984368.749291105</v>
      </c>
      <c r="F684">
        <v>935026.19891017</v>
      </c>
      <c r="G684">
        <v>1558061.93038191</v>
      </c>
    </row>
    <row r="685" spans="1:7">
      <c r="A685">
        <v>683</v>
      </c>
      <c r="B685">
        <v>9960849.906663734</v>
      </c>
      <c r="C685">
        <v>1897695.904220882</v>
      </c>
      <c r="D685">
        <v>2585677.444819978</v>
      </c>
      <c r="E685">
        <v>2984371.377118469</v>
      </c>
      <c r="F685">
        <v>935039.6108753785</v>
      </c>
      <c r="G685">
        <v>1558065.569629026</v>
      </c>
    </row>
    <row r="686" spans="1:7">
      <c r="A686">
        <v>684</v>
      </c>
      <c r="B686">
        <v>9960849.860122187</v>
      </c>
      <c r="C686">
        <v>1897711.520447074</v>
      </c>
      <c r="D686">
        <v>2585680.96838114</v>
      </c>
      <c r="E686">
        <v>2984368.634973696</v>
      </c>
      <c r="F686">
        <v>935026.5851192623</v>
      </c>
      <c r="G686">
        <v>1558062.151201015</v>
      </c>
    </row>
    <row r="687" spans="1:7">
      <c r="A687">
        <v>685</v>
      </c>
      <c r="B687">
        <v>9960849.880971676</v>
      </c>
      <c r="C687">
        <v>1897672.985045287</v>
      </c>
      <c r="D687">
        <v>2585691.305501439</v>
      </c>
      <c r="E687">
        <v>2984371.560774523</v>
      </c>
      <c r="F687">
        <v>935044.0468776291</v>
      </c>
      <c r="G687">
        <v>1558069.982772797</v>
      </c>
    </row>
    <row r="688" spans="1:7">
      <c r="A688">
        <v>686</v>
      </c>
      <c r="B688">
        <v>9960849.862532428</v>
      </c>
      <c r="C688">
        <v>1897741.285066139</v>
      </c>
      <c r="D688">
        <v>2585670.976025479</v>
      </c>
      <c r="E688">
        <v>2984372.671185399</v>
      </c>
      <c r="F688">
        <v>935010.3119268218</v>
      </c>
      <c r="G688">
        <v>1558054.618328588</v>
      </c>
    </row>
    <row r="689" spans="1:7">
      <c r="A689">
        <v>687</v>
      </c>
      <c r="B689">
        <v>9960849.850426117</v>
      </c>
      <c r="C689">
        <v>1897775.910284285</v>
      </c>
      <c r="D689">
        <v>2585660.739141913</v>
      </c>
      <c r="E689">
        <v>2984370.560780586</v>
      </c>
      <c r="F689">
        <v>934994.3152186989</v>
      </c>
      <c r="G689">
        <v>1558048.325000635</v>
      </c>
    </row>
    <row r="690" spans="1:7">
      <c r="A690">
        <v>688</v>
      </c>
      <c r="B690">
        <v>9960849.862287376</v>
      </c>
      <c r="C690">
        <v>1897732.378333196</v>
      </c>
      <c r="D690">
        <v>2585673.700110456</v>
      </c>
      <c r="E690">
        <v>2984374.572159977</v>
      </c>
      <c r="F690">
        <v>935013.4811115444</v>
      </c>
      <c r="G690">
        <v>1558055.730572204</v>
      </c>
    </row>
    <row r="691" spans="1:7">
      <c r="A691">
        <v>689</v>
      </c>
      <c r="B691">
        <v>9960849.914872289</v>
      </c>
      <c r="C691">
        <v>1897759.550909983</v>
      </c>
      <c r="D691">
        <v>2585673.848535797</v>
      </c>
      <c r="E691">
        <v>2984363.822476848</v>
      </c>
      <c r="F691">
        <v>935000.3146010378</v>
      </c>
      <c r="G691">
        <v>1558052.378348624</v>
      </c>
    </row>
    <row r="692" spans="1:7">
      <c r="A692">
        <v>690</v>
      </c>
      <c r="B692">
        <v>9960849.858655542</v>
      </c>
      <c r="C692">
        <v>1897718.094010609</v>
      </c>
      <c r="D692">
        <v>2585680.452766482</v>
      </c>
      <c r="E692">
        <v>2984363.993689075</v>
      </c>
      <c r="F692">
        <v>935025.2220040212</v>
      </c>
      <c r="G692">
        <v>1558062.096185354</v>
      </c>
    </row>
    <row r="693" spans="1:7">
      <c r="A693">
        <v>691</v>
      </c>
      <c r="B693">
        <v>9960849.869165413</v>
      </c>
      <c r="C693">
        <v>1897748.233542696</v>
      </c>
      <c r="D693">
        <v>2585669.027885125</v>
      </c>
      <c r="E693">
        <v>2984370.25774415</v>
      </c>
      <c r="F693">
        <v>935007.9195939557</v>
      </c>
      <c r="G693">
        <v>1558054.430399487</v>
      </c>
    </row>
    <row r="694" spans="1:7">
      <c r="A694">
        <v>692</v>
      </c>
      <c r="B694">
        <v>9960849.846692219</v>
      </c>
      <c r="C694">
        <v>1897693.235627935</v>
      </c>
      <c r="D694">
        <v>2585685.233974763</v>
      </c>
      <c r="E694">
        <v>2984365.623091013</v>
      </c>
      <c r="F694">
        <v>935038.5499295553</v>
      </c>
      <c r="G694">
        <v>1558067.204068953</v>
      </c>
    </row>
    <row r="695" spans="1:7">
      <c r="A695">
        <v>693</v>
      </c>
      <c r="B695">
        <v>9960849.885323325</v>
      </c>
      <c r="C695">
        <v>1897639.730312459</v>
      </c>
      <c r="D695">
        <v>2585692.650458314</v>
      </c>
      <c r="E695">
        <v>2984363.996794582</v>
      </c>
      <c r="F695">
        <v>935072.693454763</v>
      </c>
      <c r="G695">
        <v>1558080.814303206</v>
      </c>
    </row>
    <row r="696" spans="1:7">
      <c r="A696">
        <v>694</v>
      </c>
      <c r="B696">
        <v>9960849.836171761</v>
      </c>
      <c r="C696">
        <v>1897702.613220349</v>
      </c>
      <c r="D696">
        <v>2585681.464506864</v>
      </c>
      <c r="E696">
        <v>2984367.478262774</v>
      </c>
      <c r="F696">
        <v>935033.28850174</v>
      </c>
      <c r="G696">
        <v>1558064.991680034</v>
      </c>
    </row>
    <row r="697" spans="1:7">
      <c r="A697">
        <v>695</v>
      </c>
      <c r="B697">
        <v>9960849.861996381</v>
      </c>
      <c r="C697">
        <v>1897648.537146223</v>
      </c>
      <c r="D697">
        <v>2585694.556658289</v>
      </c>
      <c r="E697">
        <v>2984364.703827913</v>
      </c>
      <c r="F697">
        <v>935063.2734763107</v>
      </c>
      <c r="G697">
        <v>1558078.790887645</v>
      </c>
    </row>
    <row r="698" spans="1:7">
      <c r="A698">
        <v>696</v>
      </c>
      <c r="B698">
        <v>9960849.84056263</v>
      </c>
      <c r="C698">
        <v>1897660.800249161</v>
      </c>
      <c r="D698">
        <v>2585689.158737034</v>
      </c>
      <c r="E698">
        <v>2984365.666636262</v>
      </c>
      <c r="F698">
        <v>935058.8378498682</v>
      </c>
      <c r="G698">
        <v>1558075.377090305</v>
      </c>
    </row>
    <row r="699" spans="1:7">
      <c r="A699">
        <v>697</v>
      </c>
      <c r="B699">
        <v>9960849.877220768</v>
      </c>
      <c r="C699">
        <v>1897669.16680391</v>
      </c>
      <c r="D699">
        <v>2585687.199151427</v>
      </c>
      <c r="E699">
        <v>2984366.968193015</v>
      </c>
      <c r="F699">
        <v>935053.7353265425</v>
      </c>
      <c r="G699">
        <v>1558072.807745873</v>
      </c>
    </row>
    <row r="700" spans="1:7">
      <c r="A700">
        <v>698</v>
      </c>
      <c r="B700">
        <v>9960849.860533644</v>
      </c>
      <c r="C700">
        <v>1897759.513347979</v>
      </c>
      <c r="D700">
        <v>2585667.28123326</v>
      </c>
      <c r="E700">
        <v>2984374.007066477</v>
      </c>
      <c r="F700">
        <v>934998.9590013317</v>
      </c>
      <c r="G700">
        <v>1558050.099884595</v>
      </c>
    </row>
    <row r="701" spans="1:7">
      <c r="A701">
        <v>699</v>
      </c>
      <c r="B701">
        <v>9960849.841395294</v>
      </c>
      <c r="C701">
        <v>1897696.032258458</v>
      </c>
      <c r="D701">
        <v>2585682.684742852</v>
      </c>
      <c r="E701">
        <v>2984366.467567085</v>
      </c>
      <c r="F701">
        <v>935037.8584893866</v>
      </c>
      <c r="G701">
        <v>1558066.798337513</v>
      </c>
    </row>
    <row r="702" spans="1:7">
      <c r="A702">
        <v>700</v>
      </c>
      <c r="B702">
        <v>9960849.837953594</v>
      </c>
      <c r="C702">
        <v>1897692.159085429</v>
      </c>
      <c r="D702">
        <v>2585687.00020595</v>
      </c>
      <c r="E702">
        <v>2984361.670581727</v>
      </c>
      <c r="F702">
        <v>935040.4062827806</v>
      </c>
      <c r="G702">
        <v>1558068.601797708</v>
      </c>
    </row>
    <row r="703" spans="1:7">
      <c r="A703">
        <v>701</v>
      </c>
      <c r="B703">
        <v>9960849.829727149</v>
      </c>
      <c r="C703">
        <v>1897710.049892921</v>
      </c>
      <c r="D703">
        <v>2585677.643049718</v>
      </c>
      <c r="E703">
        <v>2984369.18838893</v>
      </c>
      <c r="F703">
        <v>935029.6536557275</v>
      </c>
      <c r="G703">
        <v>1558063.294739851</v>
      </c>
    </row>
    <row r="704" spans="1:7">
      <c r="A704">
        <v>702</v>
      </c>
      <c r="B704">
        <v>9960849.839048587</v>
      </c>
      <c r="C704">
        <v>1897743.484871954</v>
      </c>
      <c r="D704">
        <v>2585673.8865318</v>
      </c>
      <c r="E704">
        <v>2984366.667324826</v>
      </c>
      <c r="F704">
        <v>935009.7109556827</v>
      </c>
      <c r="G704">
        <v>1558056.089364323</v>
      </c>
    </row>
    <row r="705" spans="1:7">
      <c r="A705">
        <v>703</v>
      </c>
      <c r="B705">
        <v>9960849.833428428</v>
      </c>
      <c r="C705">
        <v>1897719.373999366</v>
      </c>
      <c r="D705">
        <v>2585675.663526628</v>
      </c>
      <c r="E705">
        <v>2984368.746085506</v>
      </c>
      <c r="F705">
        <v>935024.8447490531</v>
      </c>
      <c r="G705">
        <v>1558061.205067875</v>
      </c>
    </row>
    <row r="706" spans="1:7">
      <c r="A706">
        <v>704</v>
      </c>
      <c r="B706">
        <v>9960849.826229155</v>
      </c>
      <c r="C706">
        <v>1897772.85743268</v>
      </c>
      <c r="D706">
        <v>2585664.369595582</v>
      </c>
      <c r="E706">
        <v>2984371.250706177</v>
      </c>
      <c r="F706">
        <v>934992.8134462051</v>
      </c>
      <c r="G706">
        <v>1558048.535048511</v>
      </c>
    </row>
    <row r="707" spans="1:7">
      <c r="A707">
        <v>705</v>
      </c>
      <c r="B707">
        <v>9960849.816951048</v>
      </c>
      <c r="C707">
        <v>1897772.493869748</v>
      </c>
      <c r="D707">
        <v>2585663.737720834</v>
      </c>
      <c r="E707">
        <v>2984371.272280394</v>
      </c>
      <c r="F707">
        <v>934993.4566261291</v>
      </c>
      <c r="G707">
        <v>1558048.856453942</v>
      </c>
    </row>
    <row r="708" spans="1:7">
      <c r="A708">
        <v>706</v>
      </c>
      <c r="B708">
        <v>9960849.825513322</v>
      </c>
      <c r="C708">
        <v>1897745.712521834</v>
      </c>
      <c r="D708">
        <v>2585668.733813623</v>
      </c>
      <c r="E708">
        <v>2984366.700299859</v>
      </c>
      <c r="F708">
        <v>935012.2564996708</v>
      </c>
      <c r="G708">
        <v>1558056.422378337</v>
      </c>
    </row>
    <row r="709" spans="1:7">
      <c r="A709">
        <v>707</v>
      </c>
      <c r="B709">
        <v>9960849.818745952</v>
      </c>
      <c r="C709">
        <v>1897765.831749509</v>
      </c>
      <c r="D709">
        <v>2585665.954228734</v>
      </c>
      <c r="E709">
        <v>2984371.103472721</v>
      </c>
      <c r="F709">
        <v>934996.7007879622</v>
      </c>
      <c r="G709">
        <v>1558050.228507028</v>
      </c>
    </row>
    <row r="710" spans="1:7">
      <c r="A710">
        <v>708</v>
      </c>
      <c r="B710">
        <v>9960849.828261409</v>
      </c>
      <c r="C710">
        <v>1897747.476595417</v>
      </c>
      <c r="D710">
        <v>2585671.172474333</v>
      </c>
      <c r="E710">
        <v>2984368.237138507</v>
      </c>
      <c r="F710">
        <v>935007.492038263</v>
      </c>
      <c r="G710">
        <v>1558055.45001489</v>
      </c>
    </row>
    <row r="711" spans="1:7">
      <c r="A711">
        <v>709</v>
      </c>
      <c r="B711">
        <v>9960849.814561985</v>
      </c>
      <c r="C711">
        <v>1897761.598365466</v>
      </c>
      <c r="D711">
        <v>2585667.390176452</v>
      </c>
      <c r="E711">
        <v>2984367.938102735</v>
      </c>
      <c r="F711">
        <v>935000.728959903</v>
      </c>
      <c r="G711">
        <v>1558052.15895743</v>
      </c>
    </row>
    <row r="712" spans="1:7">
      <c r="A712">
        <v>710</v>
      </c>
      <c r="B712">
        <v>9960849.818991486</v>
      </c>
      <c r="C712">
        <v>1897762.647267048</v>
      </c>
      <c r="D712">
        <v>2585667.155491548</v>
      </c>
      <c r="E712">
        <v>2984369.44303843</v>
      </c>
      <c r="F712">
        <v>934999.0267654292</v>
      </c>
      <c r="G712">
        <v>1558051.54642903</v>
      </c>
    </row>
    <row r="713" spans="1:7">
      <c r="A713">
        <v>711</v>
      </c>
      <c r="B713">
        <v>9960849.819278253</v>
      </c>
      <c r="C713">
        <v>1897771.697791506</v>
      </c>
      <c r="D713">
        <v>2585666.920478782</v>
      </c>
      <c r="E713">
        <v>2984366.933646662</v>
      </c>
      <c r="F713">
        <v>934994.287669775</v>
      </c>
      <c r="G713">
        <v>1558049.979691527</v>
      </c>
    </row>
    <row r="714" spans="1:7">
      <c r="A714">
        <v>712</v>
      </c>
      <c r="B714">
        <v>9960849.828777149</v>
      </c>
      <c r="C714">
        <v>1897770.704983921</v>
      </c>
      <c r="D714">
        <v>2585664.146110103</v>
      </c>
      <c r="E714">
        <v>2984367.166180252</v>
      </c>
      <c r="F714">
        <v>934997.1949704591</v>
      </c>
      <c r="G714">
        <v>1558050.616532415</v>
      </c>
    </row>
    <row r="715" spans="1:7">
      <c r="A715">
        <v>713</v>
      </c>
      <c r="B715">
        <v>9960849.81984653</v>
      </c>
      <c r="C715">
        <v>1897758.165755138</v>
      </c>
      <c r="D715">
        <v>2585667.170407043</v>
      </c>
      <c r="E715">
        <v>2984366.771216015</v>
      </c>
      <c r="F715">
        <v>935004.2829825822</v>
      </c>
      <c r="G715">
        <v>1558053.429485752</v>
      </c>
    </row>
    <row r="716" spans="1:7">
      <c r="A716">
        <v>714</v>
      </c>
      <c r="B716">
        <v>9960849.811441109</v>
      </c>
      <c r="C716">
        <v>1897717.187765354</v>
      </c>
      <c r="D716">
        <v>2585676.705075968</v>
      </c>
      <c r="E716">
        <v>2984366.932610721</v>
      </c>
      <c r="F716">
        <v>935026.1128677123</v>
      </c>
      <c r="G716">
        <v>1558062.873121352</v>
      </c>
    </row>
    <row r="717" spans="1:7">
      <c r="A717">
        <v>715</v>
      </c>
      <c r="B717">
        <v>9960849.805481706</v>
      </c>
      <c r="C717">
        <v>1897732.535859466</v>
      </c>
      <c r="D717">
        <v>2585672.077436665</v>
      </c>
      <c r="E717">
        <v>2984367.384298389</v>
      </c>
      <c r="F717">
        <v>935018.2685914631</v>
      </c>
      <c r="G717">
        <v>1558059.539295722</v>
      </c>
    </row>
    <row r="718" spans="1:7">
      <c r="A718">
        <v>716</v>
      </c>
      <c r="B718">
        <v>9960849.806555336</v>
      </c>
      <c r="C718">
        <v>1897746.788707229</v>
      </c>
      <c r="D718">
        <v>2585667.397420628</v>
      </c>
      <c r="E718">
        <v>2984368.254800991</v>
      </c>
      <c r="F718">
        <v>935010.8282252158</v>
      </c>
      <c r="G718">
        <v>1558056.537401272</v>
      </c>
    </row>
    <row r="719" spans="1:7">
      <c r="A719">
        <v>717</v>
      </c>
      <c r="B719">
        <v>9960849.809118973</v>
      </c>
      <c r="C719">
        <v>1897738.947517797</v>
      </c>
      <c r="D719">
        <v>2585670.205475564</v>
      </c>
      <c r="E719">
        <v>2984367.870946521</v>
      </c>
      <c r="F719">
        <v>935014.9748345603</v>
      </c>
      <c r="G719">
        <v>1558057.810344531</v>
      </c>
    </row>
    <row r="720" spans="1:7">
      <c r="A720">
        <v>718</v>
      </c>
      <c r="B720">
        <v>9960849.796973579</v>
      </c>
      <c r="C720">
        <v>1897700.369918032</v>
      </c>
      <c r="D720">
        <v>2585677.823822871</v>
      </c>
      <c r="E720">
        <v>2984366.991435315</v>
      </c>
      <c r="F720">
        <v>935037.0999388074</v>
      </c>
      <c r="G720">
        <v>1558067.511858554</v>
      </c>
    </row>
    <row r="721" spans="1:7">
      <c r="A721">
        <v>719</v>
      </c>
      <c r="B721">
        <v>9960849.804973517</v>
      </c>
      <c r="C721">
        <v>1897728.862885171</v>
      </c>
      <c r="D721">
        <v>2585670.491329051</v>
      </c>
      <c r="E721">
        <v>2984369.24698554</v>
      </c>
      <c r="F721">
        <v>935020.7010305836</v>
      </c>
      <c r="G721">
        <v>1558060.502743172</v>
      </c>
    </row>
    <row r="722" spans="1:7">
      <c r="A722">
        <v>720</v>
      </c>
      <c r="B722">
        <v>9960849.805943729</v>
      </c>
      <c r="C722">
        <v>1897690.68040568</v>
      </c>
      <c r="D722">
        <v>2585677.976536067</v>
      </c>
      <c r="E722">
        <v>2984368.51294594</v>
      </c>
      <c r="F722">
        <v>935043.0672585347</v>
      </c>
      <c r="G722">
        <v>1558069.568797506</v>
      </c>
    </row>
    <row r="723" spans="1:7">
      <c r="A723">
        <v>721</v>
      </c>
      <c r="B723">
        <v>9960849.799103135</v>
      </c>
      <c r="C723">
        <v>1897706.787690773</v>
      </c>
      <c r="D723">
        <v>2585675.515011933</v>
      </c>
      <c r="E723">
        <v>2984368.83528888</v>
      </c>
      <c r="F723">
        <v>935033.1153402588</v>
      </c>
      <c r="G723">
        <v>1558065.54577129</v>
      </c>
    </row>
    <row r="724" spans="1:7">
      <c r="A724">
        <v>722</v>
      </c>
      <c r="B724">
        <v>9960849.80889342</v>
      </c>
      <c r="C724">
        <v>1897708.569158893</v>
      </c>
      <c r="D724">
        <v>2585674.348923017</v>
      </c>
      <c r="E724">
        <v>2984372.449567926</v>
      </c>
      <c r="F724">
        <v>935030.3736271065</v>
      </c>
      <c r="G724">
        <v>1558064.067616477</v>
      </c>
    </row>
    <row r="725" spans="1:7">
      <c r="A725">
        <v>723</v>
      </c>
      <c r="B725">
        <v>9960849.807336785</v>
      </c>
      <c r="C725">
        <v>1897706.797618214</v>
      </c>
      <c r="D725">
        <v>2585676.001558184</v>
      </c>
      <c r="E725">
        <v>2984367.765549856</v>
      </c>
      <c r="F725">
        <v>935033.2851959129</v>
      </c>
      <c r="G725">
        <v>1558065.957414618</v>
      </c>
    </row>
    <row r="726" spans="1:7">
      <c r="A726">
        <v>724</v>
      </c>
      <c r="B726">
        <v>9960849.810718494</v>
      </c>
      <c r="C726">
        <v>1897699.386000365</v>
      </c>
      <c r="D726">
        <v>2585679.783961641</v>
      </c>
      <c r="E726">
        <v>2984362.15918173</v>
      </c>
      <c r="F726">
        <v>935039.427482222</v>
      </c>
      <c r="G726">
        <v>1558069.054092536</v>
      </c>
    </row>
    <row r="727" spans="1:7">
      <c r="A727">
        <v>725</v>
      </c>
      <c r="B727">
        <v>9960849.794504764</v>
      </c>
      <c r="C727">
        <v>1897693.433424965</v>
      </c>
      <c r="D727">
        <v>2585679.560061633</v>
      </c>
      <c r="E727">
        <v>2984367.202195644</v>
      </c>
      <c r="F727">
        <v>935040.6004419058</v>
      </c>
      <c r="G727">
        <v>1558068.998380615</v>
      </c>
    </row>
    <row r="728" spans="1:7">
      <c r="A728">
        <v>726</v>
      </c>
      <c r="B728">
        <v>9960849.80631103</v>
      </c>
      <c r="C728">
        <v>1897723.344561961</v>
      </c>
      <c r="D728">
        <v>2585670.866891065</v>
      </c>
      <c r="E728">
        <v>2984373.210389642</v>
      </c>
      <c r="F728">
        <v>935021.6766682153</v>
      </c>
      <c r="G728">
        <v>1558060.707800146</v>
      </c>
    </row>
    <row r="729" spans="1:7">
      <c r="A729">
        <v>727</v>
      </c>
      <c r="B729">
        <v>9960849.799683681</v>
      </c>
      <c r="C729">
        <v>1897719.333154818</v>
      </c>
      <c r="D729">
        <v>2585675.289258103</v>
      </c>
      <c r="E729">
        <v>2984367.514460808</v>
      </c>
      <c r="F729">
        <v>935024.8726689976</v>
      </c>
      <c r="G729">
        <v>1558062.790140955</v>
      </c>
    </row>
    <row r="730" spans="1:7">
      <c r="A730">
        <v>728</v>
      </c>
      <c r="B730">
        <v>9960849.790168772</v>
      </c>
      <c r="C730">
        <v>1897693.473580395</v>
      </c>
      <c r="D730">
        <v>2585681.875361294</v>
      </c>
      <c r="E730">
        <v>2984363.747250921</v>
      </c>
      <c r="F730">
        <v>935040.708967044</v>
      </c>
      <c r="G730">
        <v>1558069.985009117</v>
      </c>
    </row>
    <row r="731" spans="1:7">
      <c r="A731">
        <v>729</v>
      </c>
      <c r="B731">
        <v>9960849.795939777</v>
      </c>
      <c r="C731">
        <v>1897697.500727242</v>
      </c>
      <c r="D731">
        <v>2585679.363039189</v>
      </c>
      <c r="E731">
        <v>2984366.428898253</v>
      </c>
      <c r="F731">
        <v>935037.9855430856</v>
      </c>
      <c r="G731">
        <v>1558068.517732007</v>
      </c>
    </row>
    <row r="732" spans="1:7">
      <c r="A732">
        <v>730</v>
      </c>
      <c r="B732">
        <v>9960849.799927266</v>
      </c>
      <c r="C732">
        <v>1897665.183289432</v>
      </c>
      <c r="D732">
        <v>2585688.127620232</v>
      </c>
      <c r="E732">
        <v>2984359.885028874</v>
      </c>
      <c r="F732">
        <v>935058.9709790951</v>
      </c>
      <c r="G732">
        <v>1558077.633009634</v>
      </c>
    </row>
    <row r="733" spans="1:7">
      <c r="A733">
        <v>731</v>
      </c>
      <c r="B733">
        <v>9960849.795852128</v>
      </c>
      <c r="C733">
        <v>1897681.684031653</v>
      </c>
      <c r="D733">
        <v>2585685.49431739</v>
      </c>
      <c r="E733">
        <v>2984363.280602668</v>
      </c>
      <c r="F733">
        <v>935046.6932344702</v>
      </c>
      <c r="G733">
        <v>1558072.643665946</v>
      </c>
    </row>
    <row r="734" spans="1:7">
      <c r="A734">
        <v>732</v>
      </c>
      <c r="B734">
        <v>9960849.807549329</v>
      </c>
      <c r="C734">
        <v>1897673.308847623</v>
      </c>
      <c r="D734">
        <v>2585689.924403647</v>
      </c>
      <c r="E734">
        <v>2984359.384854122</v>
      </c>
      <c r="F734">
        <v>935052.0952948374</v>
      </c>
      <c r="G734">
        <v>1558075.094149099</v>
      </c>
    </row>
    <row r="735" spans="1:7">
      <c r="A735">
        <v>733</v>
      </c>
      <c r="B735">
        <v>9960849.797217522</v>
      </c>
      <c r="C735">
        <v>1897720.119012051</v>
      </c>
      <c r="D735">
        <v>2585676.548648005</v>
      </c>
      <c r="E735">
        <v>2984364.316181777</v>
      </c>
      <c r="F735">
        <v>935024.9921452055</v>
      </c>
      <c r="G735">
        <v>1558063.821230483</v>
      </c>
    </row>
    <row r="736" spans="1:7">
      <c r="A736">
        <v>734</v>
      </c>
      <c r="B736">
        <v>9960849.790688049</v>
      </c>
      <c r="C736">
        <v>1897634.490695152</v>
      </c>
      <c r="D736">
        <v>2585696.098064378</v>
      </c>
      <c r="E736">
        <v>2984359.586350827</v>
      </c>
      <c r="F736">
        <v>935074.8402813218</v>
      </c>
      <c r="G736">
        <v>1558084.775296371</v>
      </c>
    </row>
    <row r="737" spans="1:7">
      <c r="A737">
        <v>735</v>
      </c>
      <c r="B737">
        <v>9960849.790323444</v>
      </c>
      <c r="C737">
        <v>1897679.309076155</v>
      </c>
      <c r="D737">
        <v>2585684.762745259</v>
      </c>
      <c r="E737">
        <v>2984361.903024104</v>
      </c>
      <c r="F737">
        <v>935050.0512263638</v>
      </c>
      <c r="G737">
        <v>1558073.764251563</v>
      </c>
    </row>
    <row r="738" spans="1:7">
      <c r="A738">
        <v>736</v>
      </c>
      <c r="B738">
        <v>9960849.784110282</v>
      </c>
      <c r="C738">
        <v>1897663.475084457</v>
      </c>
      <c r="D738">
        <v>2585686.748485162</v>
      </c>
      <c r="E738">
        <v>2984359.959730784</v>
      </c>
      <c r="F738">
        <v>935061.1835289252</v>
      </c>
      <c r="G738">
        <v>1558078.417280954</v>
      </c>
    </row>
    <row r="739" spans="1:7">
      <c r="A739">
        <v>737</v>
      </c>
      <c r="B739">
        <v>9960849.781102629</v>
      </c>
      <c r="C739">
        <v>1897664.053016694</v>
      </c>
      <c r="D739">
        <v>2585686.431120267</v>
      </c>
      <c r="E739">
        <v>2984360.767066684</v>
      </c>
      <c r="F739">
        <v>935060.3914593323</v>
      </c>
      <c r="G739">
        <v>1558078.138439654</v>
      </c>
    </row>
    <row r="740" spans="1:7">
      <c r="A740">
        <v>738</v>
      </c>
      <c r="B740">
        <v>9960849.78785141</v>
      </c>
      <c r="C740">
        <v>1897637.120056312</v>
      </c>
      <c r="D740">
        <v>2585693.027461395</v>
      </c>
      <c r="E740">
        <v>2984360.092134514</v>
      </c>
      <c r="F740">
        <v>935075.2588241786</v>
      </c>
      <c r="G740">
        <v>1558084.289375012</v>
      </c>
    </row>
    <row r="741" spans="1:7">
      <c r="A741">
        <v>739</v>
      </c>
      <c r="B741">
        <v>9960849.785050394</v>
      </c>
      <c r="C741">
        <v>1897669.256951071</v>
      </c>
      <c r="D741">
        <v>2585684.260757267</v>
      </c>
      <c r="E741">
        <v>2984360.553025928</v>
      </c>
      <c r="F741">
        <v>935058.4652392886</v>
      </c>
      <c r="G741">
        <v>1558077.24907684</v>
      </c>
    </row>
    <row r="742" spans="1:7">
      <c r="A742">
        <v>740</v>
      </c>
      <c r="B742">
        <v>9960849.792003097</v>
      </c>
      <c r="C742">
        <v>1897636.602977933</v>
      </c>
      <c r="D742">
        <v>2585690.748506014</v>
      </c>
      <c r="E742">
        <v>2984357.721806317</v>
      </c>
      <c r="F742">
        <v>935079.1369303192</v>
      </c>
      <c r="G742">
        <v>1558085.581782514</v>
      </c>
    </row>
    <row r="743" spans="1:7">
      <c r="A743">
        <v>741</v>
      </c>
      <c r="B743">
        <v>9960849.785384791</v>
      </c>
      <c r="C743">
        <v>1897658.897021965</v>
      </c>
      <c r="D743">
        <v>2585689.477196681</v>
      </c>
      <c r="E743">
        <v>2984357.33949106</v>
      </c>
      <c r="F743">
        <v>935063.9708812005</v>
      </c>
      <c r="G743">
        <v>1558080.100793884</v>
      </c>
    </row>
    <row r="744" spans="1:7">
      <c r="A744">
        <v>742</v>
      </c>
      <c r="B744">
        <v>9960849.788593115</v>
      </c>
      <c r="C744">
        <v>1897677.372752645</v>
      </c>
      <c r="D744">
        <v>2585685.092493921</v>
      </c>
      <c r="E744">
        <v>2984361.617073012</v>
      </c>
      <c r="F744">
        <v>935050.8745757187</v>
      </c>
      <c r="G744">
        <v>1558074.83169782</v>
      </c>
    </row>
    <row r="745" spans="1:7">
      <c r="A745">
        <v>743</v>
      </c>
      <c r="B745">
        <v>9960849.785961973</v>
      </c>
      <c r="C745">
        <v>1897668.052439311</v>
      </c>
      <c r="D745">
        <v>2585686.296717646</v>
      </c>
      <c r="E745">
        <v>2984360.618115927</v>
      </c>
      <c r="F745">
        <v>935057.8258367277</v>
      </c>
      <c r="G745">
        <v>1558076.992852362</v>
      </c>
    </row>
    <row r="746" spans="1:7">
      <c r="A746">
        <v>744</v>
      </c>
      <c r="B746">
        <v>9960849.783798095</v>
      </c>
      <c r="C746">
        <v>1897705.626755274</v>
      </c>
      <c r="D746">
        <v>2585676.904981818</v>
      </c>
      <c r="E746">
        <v>2984361.935822958</v>
      </c>
      <c r="F746">
        <v>935037.0038698679</v>
      </c>
      <c r="G746">
        <v>1558068.312368179</v>
      </c>
    </row>
    <row r="747" spans="1:7">
      <c r="A747">
        <v>745</v>
      </c>
      <c r="B747">
        <v>9960849.781878494</v>
      </c>
      <c r="C747">
        <v>1897640.223006792</v>
      </c>
      <c r="D747">
        <v>2585693.13285062</v>
      </c>
      <c r="E747">
        <v>2984359.363523138</v>
      </c>
      <c r="F747">
        <v>935073.3622306267</v>
      </c>
      <c r="G747">
        <v>1558083.700267316</v>
      </c>
    </row>
    <row r="748" spans="1:7">
      <c r="A748">
        <v>746</v>
      </c>
      <c r="B748">
        <v>9960849.792282784</v>
      </c>
      <c r="C748">
        <v>1897661.297239263</v>
      </c>
      <c r="D748">
        <v>2585685.099813881</v>
      </c>
      <c r="E748">
        <v>2984364.63766379</v>
      </c>
      <c r="F748">
        <v>935060.9168481394</v>
      </c>
      <c r="G748">
        <v>1558077.84071771</v>
      </c>
    </row>
    <row r="749" spans="1:7">
      <c r="A749">
        <v>747</v>
      </c>
      <c r="B749">
        <v>9960849.782826561</v>
      </c>
      <c r="C749">
        <v>1897673.399309197</v>
      </c>
      <c r="D749">
        <v>2585683.866057649</v>
      </c>
      <c r="E749">
        <v>2984361.604855343</v>
      </c>
      <c r="F749">
        <v>935055.2623831359</v>
      </c>
      <c r="G749">
        <v>1558075.650221236</v>
      </c>
    </row>
    <row r="750" spans="1:7">
      <c r="A750">
        <v>748</v>
      </c>
      <c r="B750">
        <v>9960849.792742059</v>
      </c>
      <c r="C750">
        <v>1897619.220591733</v>
      </c>
      <c r="D750">
        <v>2585695.120089126</v>
      </c>
      <c r="E750">
        <v>2984358.625165574</v>
      </c>
      <c r="F750">
        <v>935087.6120982115</v>
      </c>
      <c r="G750">
        <v>1558089.214797414</v>
      </c>
    </row>
    <row r="751" spans="1:7">
      <c r="A751">
        <v>749</v>
      </c>
      <c r="B751">
        <v>9960849.783091344</v>
      </c>
      <c r="C751">
        <v>1897648.071002418</v>
      </c>
      <c r="D751">
        <v>2585690.719919282</v>
      </c>
      <c r="E751">
        <v>2984357.589108791</v>
      </c>
      <c r="F751">
        <v>935070.7281647215</v>
      </c>
      <c r="G751">
        <v>1558082.674896132</v>
      </c>
    </row>
    <row r="752" spans="1:7">
      <c r="A752">
        <v>750</v>
      </c>
      <c r="B752">
        <v>9960849.792310588</v>
      </c>
      <c r="C752">
        <v>1897699.439622225</v>
      </c>
      <c r="D752">
        <v>2585679.583940073</v>
      </c>
      <c r="E752">
        <v>2984360.291959476</v>
      </c>
      <c r="F752">
        <v>935040.139614436</v>
      </c>
      <c r="G752">
        <v>1558070.337174379</v>
      </c>
    </row>
    <row r="753" spans="1:7">
      <c r="A753">
        <v>751</v>
      </c>
      <c r="B753">
        <v>9960849.78125957</v>
      </c>
      <c r="C753">
        <v>1897665.748582561</v>
      </c>
      <c r="D753">
        <v>2585684.558791108</v>
      </c>
      <c r="E753">
        <v>2984363.369990425</v>
      </c>
      <c r="F753">
        <v>935058.8982534976</v>
      </c>
      <c r="G753">
        <v>1558077.205641977</v>
      </c>
    </row>
    <row r="754" spans="1:7">
      <c r="A754">
        <v>752</v>
      </c>
      <c r="B754">
        <v>9960849.782758042</v>
      </c>
      <c r="C754">
        <v>1897668.422650022</v>
      </c>
      <c r="D754">
        <v>2585685.680400437</v>
      </c>
      <c r="E754">
        <v>2984361.177338335</v>
      </c>
      <c r="F754">
        <v>935057.5379296064</v>
      </c>
      <c r="G754">
        <v>1558076.964439642</v>
      </c>
    </row>
    <row r="755" spans="1:7">
      <c r="A755">
        <v>753</v>
      </c>
      <c r="B755">
        <v>9960849.78026394</v>
      </c>
      <c r="C755">
        <v>1897654.98921645</v>
      </c>
      <c r="D755">
        <v>2585687.32895206</v>
      </c>
      <c r="E755">
        <v>2984362.56714084</v>
      </c>
      <c r="F755">
        <v>935065.1309048616</v>
      </c>
      <c r="G755">
        <v>1558079.764049728</v>
      </c>
    </row>
    <row r="756" spans="1:7">
      <c r="A756">
        <v>754</v>
      </c>
      <c r="B756">
        <v>9960849.780128269</v>
      </c>
      <c r="C756">
        <v>1897660.30598004</v>
      </c>
      <c r="D756">
        <v>2585686.565992945</v>
      </c>
      <c r="E756">
        <v>2984362.420949837</v>
      </c>
      <c r="F756">
        <v>935062.0403674706</v>
      </c>
      <c r="G756">
        <v>1558078.446837975</v>
      </c>
    </row>
    <row r="757" spans="1:7">
      <c r="A757">
        <v>755</v>
      </c>
      <c r="B757">
        <v>9960849.782683061</v>
      </c>
      <c r="C757">
        <v>1897648.205682468</v>
      </c>
      <c r="D757">
        <v>2585689.212342496</v>
      </c>
      <c r="E757">
        <v>2984361.495459733</v>
      </c>
      <c r="F757">
        <v>935069.3115249756</v>
      </c>
      <c r="G757">
        <v>1558081.557673387</v>
      </c>
    </row>
    <row r="758" spans="1:7">
      <c r="A758">
        <v>756</v>
      </c>
      <c r="B758">
        <v>9960849.78019434</v>
      </c>
      <c r="C758">
        <v>1897662.604936226</v>
      </c>
      <c r="D758">
        <v>2585686.8527689</v>
      </c>
      <c r="E758">
        <v>2984361.80592982</v>
      </c>
      <c r="F758">
        <v>935060.4820193663</v>
      </c>
      <c r="G758">
        <v>1558078.034540027</v>
      </c>
    </row>
    <row r="759" spans="1:7">
      <c r="A759">
        <v>757</v>
      </c>
      <c r="B759">
        <v>9960849.78523731</v>
      </c>
      <c r="C759">
        <v>1897670.54220237</v>
      </c>
      <c r="D759">
        <v>2585683.166543636</v>
      </c>
      <c r="E759">
        <v>2984363.23517101</v>
      </c>
      <c r="F759">
        <v>935056.7501553576</v>
      </c>
      <c r="G759">
        <v>1558076.091164937</v>
      </c>
    </row>
    <row r="760" spans="1:7">
      <c r="A760">
        <v>758</v>
      </c>
      <c r="B760">
        <v>9960849.779449224</v>
      </c>
      <c r="C760">
        <v>1897667.705265269</v>
      </c>
      <c r="D760">
        <v>2585684.481089176</v>
      </c>
      <c r="E760">
        <v>2984363.54394428</v>
      </c>
      <c r="F760">
        <v>935057.6045762739</v>
      </c>
      <c r="G760">
        <v>1558076.444574225</v>
      </c>
    </row>
    <row r="761" spans="1:7">
      <c r="A761">
        <v>759</v>
      </c>
      <c r="B761">
        <v>9960849.782570144</v>
      </c>
      <c r="C761">
        <v>1897658.769355202</v>
      </c>
      <c r="D761">
        <v>2585687.630069915</v>
      </c>
      <c r="E761">
        <v>2984362.481699348</v>
      </c>
      <c r="F761">
        <v>935062.4504864761</v>
      </c>
      <c r="G761">
        <v>1558078.450959204</v>
      </c>
    </row>
    <row r="762" spans="1:7">
      <c r="A762">
        <v>760</v>
      </c>
      <c r="B762">
        <v>9960849.777361628</v>
      </c>
      <c r="C762">
        <v>1897653.069982041</v>
      </c>
      <c r="D762">
        <v>2585688.021631515</v>
      </c>
      <c r="E762">
        <v>2984362.352236752</v>
      </c>
      <c r="F762">
        <v>935066.1908298095</v>
      </c>
      <c r="G762">
        <v>1558080.142681511</v>
      </c>
    </row>
    <row r="763" spans="1:7">
      <c r="A763">
        <v>761</v>
      </c>
      <c r="B763">
        <v>9960849.783303259</v>
      </c>
      <c r="C763">
        <v>1897650.094793575</v>
      </c>
      <c r="D763">
        <v>2585688.228112143</v>
      </c>
      <c r="E763">
        <v>2984361.58160221</v>
      </c>
      <c r="F763">
        <v>935068.804112429</v>
      </c>
      <c r="G763">
        <v>1558081.074682903</v>
      </c>
    </row>
    <row r="764" spans="1:7">
      <c r="A764">
        <v>762</v>
      </c>
      <c r="B764">
        <v>9960849.778200328</v>
      </c>
      <c r="C764">
        <v>1897657.912209556</v>
      </c>
      <c r="D764">
        <v>2585687.777123107</v>
      </c>
      <c r="E764">
        <v>2984361.314673907</v>
      </c>
      <c r="F764">
        <v>935063.5035149642</v>
      </c>
      <c r="G764">
        <v>1558079.270678794</v>
      </c>
    </row>
    <row r="765" spans="1:7">
      <c r="A765">
        <v>763</v>
      </c>
      <c r="B765">
        <v>9960849.780263685</v>
      </c>
      <c r="C765">
        <v>1897683.163434522</v>
      </c>
      <c r="D765">
        <v>2585680.716532818</v>
      </c>
      <c r="E765">
        <v>2984365.299745806</v>
      </c>
      <c r="F765">
        <v>935047.9743005318</v>
      </c>
      <c r="G765">
        <v>1558072.626250009</v>
      </c>
    </row>
    <row r="766" spans="1:7">
      <c r="A766">
        <v>764</v>
      </c>
      <c r="B766">
        <v>9960849.780282211</v>
      </c>
      <c r="C766">
        <v>1897650.925609993</v>
      </c>
      <c r="D766">
        <v>2585688.478433213</v>
      </c>
      <c r="E766">
        <v>2984362.28880264</v>
      </c>
      <c r="F766">
        <v>935067.3912451637</v>
      </c>
      <c r="G766">
        <v>1558080.696191203</v>
      </c>
    </row>
    <row r="767" spans="1:7">
      <c r="A767">
        <v>765</v>
      </c>
      <c r="B767">
        <v>9960849.779210163</v>
      </c>
      <c r="C767">
        <v>1897657.188767068</v>
      </c>
      <c r="D767">
        <v>2585688.206179353</v>
      </c>
      <c r="E767">
        <v>2984364.328647562</v>
      </c>
      <c r="F767">
        <v>935061.668429974</v>
      </c>
      <c r="G767">
        <v>1558078.387186206</v>
      </c>
    </row>
    <row r="768" spans="1:7">
      <c r="A768">
        <v>766</v>
      </c>
      <c r="B768">
        <v>9960849.778110705</v>
      </c>
      <c r="C768">
        <v>1897640.162059644</v>
      </c>
      <c r="D768">
        <v>2585690.498873763</v>
      </c>
      <c r="E768">
        <v>2984362.125656153</v>
      </c>
      <c r="F768">
        <v>935073.8186998315</v>
      </c>
      <c r="G768">
        <v>1558083.172821316</v>
      </c>
    </row>
    <row r="769" spans="1:7">
      <c r="A769">
        <v>767</v>
      </c>
      <c r="B769">
        <v>9960849.777172262</v>
      </c>
      <c r="C769">
        <v>1897646.489042084</v>
      </c>
      <c r="D769">
        <v>2585689.387439211</v>
      </c>
      <c r="E769">
        <v>2984361.617663153</v>
      </c>
      <c r="F769">
        <v>935070.3121563232</v>
      </c>
      <c r="G769">
        <v>1558081.970871491</v>
      </c>
    </row>
    <row r="770" spans="1:7">
      <c r="A770">
        <v>768</v>
      </c>
      <c r="B770">
        <v>9960849.77803964</v>
      </c>
      <c r="C770">
        <v>1897651.268743574</v>
      </c>
      <c r="D770">
        <v>2585688.487668933</v>
      </c>
      <c r="E770">
        <v>2984362.607857934</v>
      </c>
      <c r="F770">
        <v>935066.8661592976</v>
      </c>
      <c r="G770">
        <v>1558080.547609901</v>
      </c>
    </row>
    <row r="771" spans="1:7">
      <c r="A771">
        <v>769</v>
      </c>
      <c r="B771">
        <v>9960849.778226424</v>
      </c>
      <c r="C771">
        <v>1897631.934260703</v>
      </c>
      <c r="D771">
        <v>2585691.11543</v>
      </c>
      <c r="E771">
        <v>2984362.416838279</v>
      </c>
      <c r="F771">
        <v>935079.0460639431</v>
      </c>
      <c r="G771">
        <v>1558085.265633499</v>
      </c>
    </row>
    <row r="772" spans="1:7">
      <c r="A772">
        <v>770</v>
      </c>
      <c r="B772">
        <v>9960849.778402766</v>
      </c>
      <c r="C772">
        <v>1897653.67891029</v>
      </c>
      <c r="D772">
        <v>2585687.944683562</v>
      </c>
      <c r="E772">
        <v>2984361.849675357</v>
      </c>
      <c r="F772">
        <v>935066.0085894201</v>
      </c>
      <c r="G772">
        <v>1558080.296544136</v>
      </c>
    </row>
    <row r="773" spans="1:7">
      <c r="A773">
        <v>771</v>
      </c>
      <c r="B773">
        <v>9960849.774782768</v>
      </c>
      <c r="C773">
        <v>1897638.051846429</v>
      </c>
      <c r="D773">
        <v>2585691.811827047</v>
      </c>
      <c r="E773">
        <v>2984361.939845296</v>
      </c>
      <c r="F773">
        <v>935074.196796756</v>
      </c>
      <c r="G773">
        <v>1558083.774467239</v>
      </c>
    </row>
    <row r="774" spans="1:7">
      <c r="A774">
        <v>772</v>
      </c>
      <c r="B774">
        <v>9960849.773242218</v>
      </c>
      <c r="C774">
        <v>1897647.397456445</v>
      </c>
      <c r="D774">
        <v>2585689.564040314</v>
      </c>
      <c r="E774">
        <v>2984362.217890427</v>
      </c>
      <c r="F774">
        <v>935068.9938580975</v>
      </c>
      <c r="G774">
        <v>1558081.599996934</v>
      </c>
    </row>
    <row r="775" spans="1:7">
      <c r="A775">
        <v>773</v>
      </c>
      <c r="B775">
        <v>9960849.774424506</v>
      </c>
      <c r="C775">
        <v>1897653.552658954</v>
      </c>
      <c r="D775">
        <v>2585688.661728154</v>
      </c>
      <c r="E775">
        <v>2984362.655471945</v>
      </c>
      <c r="F775">
        <v>935065.067845631</v>
      </c>
      <c r="G775">
        <v>1558079.836719821</v>
      </c>
    </row>
    <row r="776" spans="1:7">
      <c r="A776">
        <v>774</v>
      </c>
      <c r="B776">
        <v>9960849.774380585</v>
      </c>
      <c r="C776">
        <v>1897643.736914374</v>
      </c>
      <c r="D776">
        <v>2585691.394050661</v>
      </c>
      <c r="E776">
        <v>2984361.135313929</v>
      </c>
      <c r="F776">
        <v>935070.9157787965</v>
      </c>
      <c r="G776">
        <v>1558082.592322825</v>
      </c>
    </row>
    <row r="777" spans="1:7">
      <c r="A777">
        <v>775</v>
      </c>
      <c r="B777">
        <v>9960849.776421677</v>
      </c>
      <c r="C777">
        <v>1897643.018664178</v>
      </c>
      <c r="D777">
        <v>2585690.924197321</v>
      </c>
      <c r="E777">
        <v>2984359.991736031</v>
      </c>
      <c r="F777">
        <v>935072.5365851745</v>
      </c>
      <c r="G777">
        <v>1558083.305238973</v>
      </c>
    </row>
    <row r="778" spans="1:7">
      <c r="A778">
        <v>776</v>
      </c>
      <c r="B778">
        <v>9960849.774448954</v>
      </c>
      <c r="C778">
        <v>1897653.903606789</v>
      </c>
      <c r="D778">
        <v>2585687.862564127</v>
      </c>
      <c r="E778">
        <v>2984363.321117394</v>
      </c>
      <c r="F778">
        <v>935064.9019378345</v>
      </c>
      <c r="G778">
        <v>1558079.78522281</v>
      </c>
    </row>
    <row r="779" spans="1:7">
      <c r="A779">
        <v>777</v>
      </c>
      <c r="B779">
        <v>9960849.773660783</v>
      </c>
      <c r="C779">
        <v>1897634.510945458</v>
      </c>
      <c r="D779">
        <v>2585692.829540932</v>
      </c>
      <c r="E779">
        <v>2984359.880683497</v>
      </c>
      <c r="F779">
        <v>935077.3929904397</v>
      </c>
      <c r="G779">
        <v>1558085.159500457</v>
      </c>
    </row>
    <row r="780" spans="1:7">
      <c r="A780">
        <v>778</v>
      </c>
      <c r="B780">
        <v>9960849.774751918</v>
      </c>
      <c r="C780">
        <v>1897660.180566491</v>
      </c>
      <c r="D780">
        <v>2585685.981805433</v>
      </c>
      <c r="E780">
        <v>2984363.030167586</v>
      </c>
      <c r="F780">
        <v>935062.0283317283</v>
      </c>
      <c r="G780">
        <v>1558078.55388068</v>
      </c>
    </row>
    <row r="781" spans="1:7">
      <c r="A781">
        <v>779</v>
      </c>
      <c r="B781">
        <v>9960849.773304125</v>
      </c>
      <c r="C781">
        <v>1897643.225723181</v>
      </c>
      <c r="D781">
        <v>2585690.591513513</v>
      </c>
      <c r="E781">
        <v>2984362.367635935</v>
      </c>
      <c r="F781">
        <v>935071.2919878609</v>
      </c>
      <c r="G781">
        <v>1558082.296443635</v>
      </c>
    </row>
    <row r="782" spans="1:7">
      <c r="A782">
        <v>780</v>
      </c>
      <c r="B782">
        <v>9960849.775011618</v>
      </c>
      <c r="C782">
        <v>1897646.757442057</v>
      </c>
      <c r="D782">
        <v>2585690.463533223</v>
      </c>
      <c r="E782">
        <v>2984360.937669473</v>
      </c>
      <c r="F782">
        <v>935069.6056463473</v>
      </c>
      <c r="G782">
        <v>1558082.010720517</v>
      </c>
    </row>
    <row r="783" spans="1:7">
      <c r="A783">
        <v>781</v>
      </c>
      <c r="B783">
        <v>9960849.77615403</v>
      </c>
      <c r="C783">
        <v>1897651.187069574</v>
      </c>
      <c r="D783">
        <v>2585688.983742557</v>
      </c>
      <c r="E783">
        <v>2984363.228312897</v>
      </c>
      <c r="F783">
        <v>935066.0252730043</v>
      </c>
      <c r="G783">
        <v>1558080.351755997</v>
      </c>
    </row>
    <row r="784" spans="1:7">
      <c r="A784">
        <v>782</v>
      </c>
      <c r="B784">
        <v>9960849.774969941</v>
      </c>
      <c r="C784">
        <v>1897643.803650171</v>
      </c>
      <c r="D784">
        <v>2585689.720393778</v>
      </c>
      <c r="E784">
        <v>2984363.173984571</v>
      </c>
      <c r="F784">
        <v>935070.8768676854</v>
      </c>
      <c r="G784">
        <v>1558082.200073736</v>
      </c>
    </row>
    <row r="785" spans="1:7">
      <c r="A785">
        <v>783</v>
      </c>
      <c r="B785">
        <v>9960849.774012735</v>
      </c>
      <c r="C785">
        <v>1897652.659080359</v>
      </c>
      <c r="D785">
        <v>2585687.472033121</v>
      </c>
      <c r="E785">
        <v>2984362.537800571</v>
      </c>
      <c r="F785">
        <v>935066.5875370939</v>
      </c>
      <c r="G785">
        <v>1558080.517561591</v>
      </c>
    </row>
    <row r="786" spans="1:7">
      <c r="A786">
        <v>784</v>
      </c>
      <c r="B786">
        <v>9960849.77294023</v>
      </c>
      <c r="C786">
        <v>1897640.118540634</v>
      </c>
      <c r="D786">
        <v>2585691.160652495</v>
      </c>
      <c r="E786">
        <v>2984361.679758936</v>
      </c>
      <c r="F786">
        <v>935073.3635724665</v>
      </c>
      <c r="G786">
        <v>1558083.450415699</v>
      </c>
    </row>
    <row r="787" spans="1:7">
      <c r="A787">
        <v>785</v>
      </c>
      <c r="B787">
        <v>9960849.775839288</v>
      </c>
      <c r="C787">
        <v>1897635.150892693</v>
      </c>
      <c r="D787">
        <v>2585692.144923423</v>
      </c>
      <c r="E787">
        <v>2984361.800400501</v>
      </c>
      <c r="F787">
        <v>935076.015487859</v>
      </c>
      <c r="G787">
        <v>1558084.664134811</v>
      </c>
    </row>
    <row r="788" spans="1:7">
      <c r="A788">
        <v>786</v>
      </c>
      <c r="B788">
        <v>9960849.772833653</v>
      </c>
      <c r="C788">
        <v>1897635.653349431</v>
      </c>
      <c r="D788">
        <v>2585692.605975316</v>
      </c>
      <c r="E788">
        <v>2984361.315970055</v>
      </c>
      <c r="F788">
        <v>935075.7458306747</v>
      </c>
      <c r="G788">
        <v>1558084.451708175</v>
      </c>
    </row>
    <row r="789" spans="1:7">
      <c r="A789">
        <v>787</v>
      </c>
      <c r="B789">
        <v>9960849.775791224</v>
      </c>
      <c r="C789">
        <v>1897620.042945347</v>
      </c>
      <c r="D789">
        <v>2585696.95511149</v>
      </c>
      <c r="E789">
        <v>2984359.665142374</v>
      </c>
      <c r="F789">
        <v>935084.8905538041</v>
      </c>
      <c r="G789">
        <v>1558088.22203821</v>
      </c>
    </row>
    <row r="790" spans="1:7">
      <c r="A790">
        <v>788</v>
      </c>
      <c r="B790">
        <v>9960849.7729626</v>
      </c>
      <c r="C790">
        <v>1897629.222071182</v>
      </c>
      <c r="D790">
        <v>2585693.787284037</v>
      </c>
      <c r="E790">
        <v>2984360.657510961</v>
      </c>
      <c r="F790">
        <v>935079.9830390153</v>
      </c>
      <c r="G790">
        <v>1558086.123057404</v>
      </c>
    </row>
    <row r="791" spans="1:7">
      <c r="A791">
        <v>789</v>
      </c>
      <c r="B791">
        <v>9960849.773152608</v>
      </c>
      <c r="C791">
        <v>1897637.551621386</v>
      </c>
      <c r="D791">
        <v>2585691.881828126</v>
      </c>
      <c r="E791">
        <v>2984361.137497033</v>
      </c>
      <c r="F791">
        <v>935075.058655276</v>
      </c>
      <c r="G791">
        <v>1558084.143550786</v>
      </c>
    </row>
    <row r="792" spans="1:7">
      <c r="A792">
        <v>790</v>
      </c>
      <c r="B792">
        <v>9960849.772400923</v>
      </c>
      <c r="C792">
        <v>1897648.246097192</v>
      </c>
      <c r="D792">
        <v>2585689.713686737</v>
      </c>
      <c r="E792">
        <v>2984362.926398046</v>
      </c>
      <c r="F792">
        <v>935067.7305925587</v>
      </c>
      <c r="G792">
        <v>1558081.155626388</v>
      </c>
    </row>
    <row r="793" spans="1:7">
      <c r="A793">
        <v>791</v>
      </c>
      <c r="B793">
        <v>9960849.773126168</v>
      </c>
      <c r="C793">
        <v>1897649.758776324</v>
      </c>
      <c r="D793">
        <v>2585689.539403923</v>
      </c>
      <c r="E793">
        <v>2984362.803218497</v>
      </c>
      <c r="F793">
        <v>935066.8894289278</v>
      </c>
      <c r="G793">
        <v>1558080.782298496</v>
      </c>
    </row>
    <row r="794" spans="1:7">
      <c r="A794">
        <v>792</v>
      </c>
      <c r="B794">
        <v>9960849.773376323</v>
      </c>
      <c r="C794">
        <v>1897639.07190952</v>
      </c>
      <c r="D794">
        <v>2585691.371609568</v>
      </c>
      <c r="E794">
        <v>2984362.59483984</v>
      </c>
      <c r="F794">
        <v>935073.3048862065</v>
      </c>
      <c r="G794">
        <v>1558083.43013119</v>
      </c>
    </row>
    <row r="795" spans="1:7">
      <c r="A795">
        <v>793</v>
      </c>
      <c r="B795">
        <v>9960849.772291606</v>
      </c>
      <c r="C795">
        <v>1897647.074130988</v>
      </c>
      <c r="D795">
        <v>2585690.396789281</v>
      </c>
      <c r="E795">
        <v>2984362.344258141</v>
      </c>
      <c r="F795">
        <v>935068.3992236055</v>
      </c>
      <c r="G795">
        <v>1558081.557889591</v>
      </c>
    </row>
    <row r="796" spans="1:7">
      <c r="A796">
        <v>794</v>
      </c>
      <c r="B796">
        <v>9960849.773201184</v>
      </c>
      <c r="C796">
        <v>1897638.955992535</v>
      </c>
      <c r="D796">
        <v>2585692.432206777</v>
      </c>
      <c r="E796">
        <v>2984361.798138168</v>
      </c>
      <c r="F796">
        <v>935072.9771172715</v>
      </c>
      <c r="G796">
        <v>1558083.609746431</v>
      </c>
    </row>
    <row r="797" spans="1:7">
      <c r="A797">
        <v>795</v>
      </c>
      <c r="B797">
        <v>9960849.772669539</v>
      </c>
      <c r="C797">
        <v>1897642.377738887</v>
      </c>
      <c r="D797">
        <v>2585690.978675176</v>
      </c>
      <c r="E797">
        <v>2984362.737393038</v>
      </c>
      <c r="F797">
        <v>935071.1246780633</v>
      </c>
      <c r="G797">
        <v>1558082.554184373</v>
      </c>
    </row>
    <row r="798" spans="1:7">
      <c r="A798">
        <v>796</v>
      </c>
      <c r="B798">
        <v>9960849.773019832</v>
      </c>
      <c r="C798">
        <v>1897662.988578848</v>
      </c>
      <c r="D798">
        <v>2585686.654620267</v>
      </c>
      <c r="E798">
        <v>2984363.65737186</v>
      </c>
      <c r="F798">
        <v>935058.9384292202</v>
      </c>
      <c r="G798">
        <v>1558077.534019637</v>
      </c>
    </row>
    <row r="799" spans="1:7">
      <c r="A799">
        <v>797</v>
      </c>
      <c r="B799">
        <v>9960849.772131134</v>
      </c>
      <c r="C799">
        <v>1897647.967302856</v>
      </c>
      <c r="D799">
        <v>2585690.359798694</v>
      </c>
      <c r="E799">
        <v>2984362.302859426</v>
      </c>
      <c r="F799">
        <v>935067.8214957163</v>
      </c>
      <c r="G799">
        <v>1558081.320674439</v>
      </c>
    </row>
    <row r="800" spans="1:7">
      <c r="A800">
        <v>798</v>
      </c>
      <c r="B800">
        <v>9960849.771273596</v>
      </c>
      <c r="C800">
        <v>1897639.810336469</v>
      </c>
      <c r="D800">
        <v>2585691.537143677</v>
      </c>
      <c r="E800">
        <v>2984362.741232466</v>
      </c>
      <c r="F800">
        <v>935072.5751834668</v>
      </c>
      <c r="G800">
        <v>1558083.107377516</v>
      </c>
    </row>
    <row r="801" spans="1:7">
      <c r="A801">
        <v>799</v>
      </c>
      <c r="B801">
        <v>9960849.771468218</v>
      </c>
      <c r="C801">
        <v>1897639.928186681</v>
      </c>
      <c r="D801">
        <v>2585691.489181832</v>
      </c>
      <c r="E801">
        <v>2984362.403465688</v>
      </c>
      <c r="F801">
        <v>935072.7438762122</v>
      </c>
      <c r="G801">
        <v>1558083.206757806</v>
      </c>
    </row>
    <row r="802" spans="1:7">
      <c r="A802">
        <v>800</v>
      </c>
      <c r="B802">
        <v>9960849.771499811</v>
      </c>
      <c r="C802">
        <v>1897646.450327466</v>
      </c>
      <c r="D802">
        <v>2585690.346511753</v>
      </c>
      <c r="E802">
        <v>2984363.471986271</v>
      </c>
      <c r="F802">
        <v>935068.1276764834</v>
      </c>
      <c r="G802">
        <v>1558081.374997837</v>
      </c>
    </row>
    <row r="803" spans="1:7">
      <c r="A803">
        <v>801</v>
      </c>
      <c r="B803">
        <v>9960849.771315843</v>
      </c>
      <c r="C803">
        <v>1897642.199842068</v>
      </c>
      <c r="D803">
        <v>2585690.830953385</v>
      </c>
      <c r="E803">
        <v>2984363.131876619</v>
      </c>
      <c r="F803">
        <v>935071.1677204969</v>
      </c>
      <c r="G803">
        <v>1558082.440923274</v>
      </c>
    </row>
    <row r="804" spans="1:7">
      <c r="A804">
        <v>802</v>
      </c>
      <c r="B804">
        <v>9960849.770685913</v>
      </c>
      <c r="C804">
        <v>1897639.932403621</v>
      </c>
      <c r="D804">
        <v>2585691.501046804</v>
      </c>
      <c r="E804">
        <v>2984361.844096235</v>
      </c>
      <c r="F804">
        <v>935073.12746544</v>
      </c>
      <c r="G804">
        <v>1558083.365673813</v>
      </c>
    </row>
    <row r="805" spans="1:7">
      <c r="A805">
        <v>803</v>
      </c>
      <c r="B805">
        <v>9960849.771522773</v>
      </c>
      <c r="C805">
        <v>1897638.552471168</v>
      </c>
      <c r="D805">
        <v>2585691.694949077</v>
      </c>
      <c r="E805">
        <v>2984361.735501563</v>
      </c>
      <c r="F805">
        <v>935074.0229824047</v>
      </c>
      <c r="G805">
        <v>1558083.76561856</v>
      </c>
    </row>
    <row r="806" spans="1:7">
      <c r="A806">
        <v>804</v>
      </c>
      <c r="B806">
        <v>9960849.770663153</v>
      </c>
      <c r="C806">
        <v>1897642.521122557</v>
      </c>
      <c r="D806">
        <v>2585691.121854009</v>
      </c>
      <c r="E806">
        <v>2984362.316087872</v>
      </c>
      <c r="F806">
        <v>935071.2216392659</v>
      </c>
      <c r="G806">
        <v>1558082.58995945</v>
      </c>
    </row>
    <row r="807" spans="1:7">
      <c r="A807">
        <v>805</v>
      </c>
      <c r="B807">
        <v>9960849.770161344</v>
      </c>
      <c r="C807">
        <v>1897644.418733803</v>
      </c>
      <c r="D807">
        <v>2585690.458099472</v>
      </c>
      <c r="E807">
        <v>2984362.453395856</v>
      </c>
      <c r="F807">
        <v>935070.2650634543</v>
      </c>
      <c r="G807">
        <v>1558082.174868759</v>
      </c>
    </row>
    <row r="808" spans="1:7">
      <c r="A808">
        <v>806</v>
      </c>
      <c r="B808">
        <v>9960849.769646354</v>
      </c>
      <c r="C808">
        <v>1897643.365015425</v>
      </c>
      <c r="D808">
        <v>2585690.678786286</v>
      </c>
      <c r="E808">
        <v>2984362.610768836</v>
      </c>
      <c r="F808">
        <v>935070.7031890716</v>
      </c>
      <c r="G808">
        <v>1558082.411886737</v>
      </c>
    </row>
    <row r="809" spans="1:7">
      <c r="A809">
        <v>807</v>
      </c>
      <c r="B809">
        <v>9960849.769598691</v>
      </c>
      <c r="C809">
        <v>1897641.16343325</v>
      </c>
      <c r="D809">
        <v>2585691.249920031</v>
      </c>
      <c r="E809">
        <v>2984362.103869615</v>
      </c>
      <c r="F809">
        <v>935072.1750514065</v>
      </c>
      <c r="G809">
        <v>1558083.077324389</v>
      </c>
    </row>
    <row r="810" spans="1:7">
      <c r="A810">
        <v>808</v>
      </c>
      <c r="B810">
        <v>9960849.772561634</v>
      </c>
      <c r="C810">
        <v>1897645.615540544</v>
      </c>
      <c r="D810">
        <v>2585690.148046031</v>
      </c>
      <c r="E810">
        <v>2984362.613565188</v>
      </c>
      <c r="F810">
        <v>935069.3896597301</v>
      </c>
      <c r="G810">
        <v>1558082.005750141</v>
      </c>
    </row>
    <row r="811" spans="1:7">
      <c r="A811">
        <v>809</v>
      </c>
      <c r="B811">
        <v>9960849.769558053</v>
      </c>
      <c r="C811">
        <v>1897640.184535712</v>
      </c>
      <c r="D811">
        <v>2585691.156979451</v>
      </c>
      <c r="E811">
        <v>2984362.64179839</v>
      </c>
      <c r="F811">
        <v>935072.6153719706</v>
      </c>
      <c r="G811">
        <v>1558083.170872528</v>
      </c>
    </row>
    <row r="812" spans="1:7">
      <c r="A812">
        <v>810</v>
      </c>
      <c r="B812">
        <v>9960849.769270131</v>
      </c>
      <c r="C812">
        <v>1897633.531899523</v>
      </c>
      <c r="D812">
        <v>2585693.277045262</v>
      </c>
      <c r="E812">
        <v>2984361.522488791</v>
      </c>
      <c r="F812">
        <v>935076.5981941178</v>
      </c>
      <c r="G812">
        <v>1558084.839642437</v>
      </c>
    </row>
    <row r="813" spans="1:7">
      <c r="A813">
        <v>811</v>
      </c>
      <c r="B813">
        <v>9960849.769485317</v>
      </c>
      <c r="C813">
        <v>1897636.292210256</v>
      </c>
      <c r="D813">
        <v>2585692.400061351</v>
      </c>
      <c r="E813">
        <v>2984361.930562718</v>
      </c>
      <c r="F813">
        <v>935075.0230170549</v>
      </c>
      <c r="G813">
        <v>1558084.123633939</v>
      </c>
    </row>
    <row r="814" spans="1:7">
      <c r="A814">
        <v>812</v>
      </c>
      <c r="B814">
        <v>9960849.769481048</v>
      </c>
      <c r="C814">
        <v>1897623.759973976</v>
      </c>
      <c r="D814">
        <v>2585695.131212635</v>
      </c>
      <c r="E814">
        <v>2984361.880498299</v>
      </c>
      <c r="F814">
        <v>935082.0140694227</v>
      </c>
      <c r="G814">
        <v>1558086.983726716</v>
      </c>
    </row>
    <row r="815" spans="1:7">
      <c r="A815">
        <v>813</v>
      </c>
      <c r="B815">
        <v>9960849.769257303</v>
      </c>
      <c r="C815">
        <v>1897634.016472523</v>
      </c>
      <c r="D815">
        <v>2585693.112602258</v>
      </c>
      <c r="E815">
        <v>2984361.225739387</v>
      </c>
      <c r="F815">
        <v>935076.5713336585</v>
      </c>
      <c r="G815">
        <v>1558084.843109477</v>
      </c>
    </row>
    <row r="816" spans="1:7">
      <c r="A816">
        <v>814</v>
      </c>
      <c r="B816">
        <v>9960849.768996205</v>
      </c>
      <c r="C816">
        <v>1897649.244674672</v>
      </c>
      <c r="D816">
        <v>2585688.715971254</v>
      </c>
      <c r="E816">
        <v>2984362.829198752</v>
      </c>
      <c r="F816">
        <v>935067.9613807305</v>
      </c>
      <c r="G816">
        <v>1558081.017770797</v>
      </c>
    </row>
    <row r="817" spans="1:7">
      <c r="A817">
        <v>815</v>
      </c>
      <c r="B817">
        <v>9960849.769844148</v>
      </c>
      <c r="C817">
        <v>1897652.538205771</v>
      </c>
      <c r="D817">
        <v>2585688.153561306</v>
      </c>
      <c r="E817">
        <v>2984363.12658131</v>
      </c>
      <c r="F817">
        <v>935065.7865458855</v>
      </c>
      <c r="G817">
        <v>1558080.164949876</v>
      </c>
    </row>
    <row r="818" spans="1:7">
      <c r="A818">
        <v>816</v>
      </c>
      <c r="B818">
        <v>9960849.768467551</v>
      </c>
      <c r="C818">
        <v>1897650.080577387</v>
      </c>
      <c r="D818">
        <v>2585689.194385753</v>
      </c>
      <c r="E818">
        <v>2984362.257025969</v>
      </c>
      <c r="F818">
        <v>935067.3800928579</v>
      </c>
      <c r="G818">
        <v>1558080.856385582</v>
      </c>
    </row>
    <row r="819" spans="1:7">
      <c r="A819">
        <v>817</v>
      </c>
      <c r="B819">
        <v>9960849.768991783</v>
      </c>
      <c r="C819">
        <v>1897647.375644954</v>
      </c>
      <c r="D819">
        <v>2585690.0018177</v>
      </c>
      <c r="E819">
        <v>2984362.055293728</v>
      </c>
      <c r="F819">
        <v>935068.8610896141</v>
      </c>
      <c r="G819">
        <v>1558081.475145787</v>
      </c>
    </row>
    <row r="820" spans="1:7">
      <c r="A820">
        <v>818</v>
      </c>
      <c r="B820">
        <v>9960849.76846965</v>
      </c>
      <c r="C820">
        <v>1897641.328431822</v>
      </c>
      <c r="D820">
        <v>2585690.712427653</v>
      </c>
      <c r="E820">
        <v>2984361.848565175</v>
      </c>
      <c r="F820">
        <v>935072.8179211849</v>
      </c>
      <c r="G820">
        <v>1558083.061123817</v>
      </c>
    </row>
    <row r="821" spans="1:7">
      <c r="A821">
        <v>819</v>
      </c>
      <c r="B821">
        <v>9960849.768800702</v>
      </c>
      <c r="C821">
        <v>1897653.790458605</v>
      </c>
      <c r="D821">
        <v>2585688.048943733</v>
      </c>
      <c r="E821">
        <v>2984362.268094784</v>
      </c>
      <c r="F821">
        <v>935065.5979219859</v>
      </c>
      <c r="G821">
        <v>1558080.063381594</v>
      </c>
    </row>
    <row r="822" spans="1:7">
      <c r="A822">
        <v>820</v>
      </c>
      <c r="B822">
        <v>9960849.768010443</v>
      </c>
      <c r="C822">
        <v>1897645.16213192</v>
      </c>
      <c r="D822">
        <v>2585690.205206366</v>
      </c>
      <c r="E822">
        <v>2984361.497427253</v>
      </c>
      <c r="F822">
        <v>935070.619996315</v>
      </c>
      <c r="G822">
        <v>1558082.283248589</v>
      </c>
    </row>
    <row r="823" spans="1:7">
      <c r="A823">
        <v>821</v>
      </c>
      <c r="B823">
        <v>9960849.768274099</v>
      </c>
      <c r="C823">
        <v>1897654.176129583</v>
      </c>
      <c r="D823">
        <v>2585688.11039734</v>
      </c>
      <c r="E823">
        <v>2984362.505110531</v>
      </c>
      <c r="F823">
        <v>935065.0265694424</v>
      </c>
      <c r="G823">
        <v>1558079.950067204</v>
      </c>
    </row>
    <row r="824" spans="1:7">
      <c r="A824">
        <v>822</v>
      </c>
      <c r="B824">
        <v>9960849.768181721</v>
      </c>
      <c r="C824">
        <v>1897652.207152676</v>
      </c>
      <c r="D824">
        <v>2585688.49487848</v>
      </c>
      <c r="E824">
        <v>2984361.778875508</v>
      </c>
      <c r="F824">
        <v>935066.7386388226</v>
      </c>
      <c r="G824">
        <v>1558080.548636233</v>
      </c>
    </row>
    <row r="825" spans="1:7">
      <c r="A825">
        <v>823</v>
      </c>
      <c r="B825">
        <v>9960849.768338621</v>
      </c>
      <c r="C825">
        <v>1897650.025989987</v>
      </c>
      <c r="D825">
        <v>2585689.608635966</v>
      </c>
      <c r="E825">
        <v>2984361.09193898</v>
      </c>
      <c r="F825">
        <v>935067.8144963684</v>
      </c>
      <c r="G825">
        <v>1558081.227277317</v>
      </c>
    </row>
    <row r="826" spans="1:7">
      <c r="A826">
        <v>824</v>
      </c>
      <c r="B826">
        <v>9960849.76761777</v>
      </c>
      <c r="C826">
        <v>1897640.089569334</v>
      </c>
      <c r="D826">
        <v>2585691.160007833</v>
      </c>
      <c r="E826">
        <v>2984361.354777387</v>
      </c>
      <c r="F826">
        <v>935073.7636723298</v>
      </c>
      <c r="G826">
        <v>1558083.399590885</v>
      </c>
    </row>
    <row r="827" spans="1:7">
      <c r="A827">
        <v>825</v>
      </c>
      <c r="B827">
        <v>9960849.767623832</v>
      </c>
      <c r="C827">
        <v>1897640.644525093</v>
      </c>
      <c r="D827">
        <v>2585691.43796568</v>
      </c>
      <c r="E827">
        <v>2984360.789897468</v>
      </c>
      <c r="F827">
        <v>935073.486579242</v>
      </c>
      <c r="G827">
        <v>1558083.408656349</v>
      </c>
    </row>
    <row r="828" spans="1:7">
      <c r="A828">
        <v>826</v>
      </c>
      <c r="B828">
        <v>9960849.767840985</v>
      </c>
      <c r="C828">
        <v>1897647.072832136</v>
      </c>
      <c r="D828">
        <v>2585689.317498358</v>
      </c>
      <c r="E828">
        <v>2984361.585758671</v>
      </c>
      <c r="F828">
        <v>935070.0150117361</v>
      </c>
      <c r="G828">
        <v>1558081.776740085</v>
      </c>
    </row>
    <row r="829" spans="1:7">
      <c r="A829">
        <v>827</v>
      </c>
      <c r="B829">
        <v>9960849.767472781</v>
      </c>
      <c r="C829">
        <v>1897638.058204424</v>
      </c>
      <c r="D829">
        <v>2585691.334895143</v>
      </c>
      <c r="E829">
        <v>2984361.473885212</v>
      </c>
      <c r="F829">
        <v>935075.0182188066</v>
      </c>
      <c r="G829">
        <v>1558083.882269197</v>
      </c>
    </row>
    <row r="830" spans="1:7">
      <c r="A830">
        <v>828</v>
      </c>
      <c r="B830">
        <v>9960849.767885415</v>
      </c>
      <c r="C830">
        <v>1897640.954830989</v>
      </c>
      <c r="D830">
        <v>2585691.16075138</v>
      </c>
      <c r="E830">
        <v>2984360.96750946</v>
      </c>
      <c r="F830">
        <v>935073.3433578007</v>
      </c>
      <c r="G830">
        <v>1558083.341435785</v>
      </c>
    </row>
    <row r="831" spans="1:7">
      <c r="A831">
        <v>829</v>
      </c>
      <c r="B831">
        <v>9960849.768304836</v>
      </c>
      <c r="C831">
        <v>1897635.16519322</v>
      </c>
      <c r="D831">
        <v>2585691.851399148</v>
      </c>
      <c r="E831">
        <v>2984360.992284702</v>
      </c>
      <c r="F831">
        <v>935077.0612467302</v>
      </c>
      <c r="G831">
        <v>1558084.698181036</v>
      </c>
    </row>
    <row r="832" spans="1:7">
      <c r="A832">
        <v>830</v>
      </c>
      <c r="B832">
        <v>9960849.76768411</v>
      </c>
      <c r="C832">
        <v>1897636.631262571</v>
      </c>
      <c r="D832">
        <v>2585691.954996787</v>
      </c>
      <c r="E832">
        <v>2984361.090701944</v>
      </c>
      <c r="F832">
        <v>935075.7426762132</v>
      </c>
      <c r="G832">
        <v>1558084.348046593</v>
      </c>
    </row>
    <row r="833" spans="1:7">
      <c r="A833">
        <v>831</v>
      </c>
      <c r="B833">
        <v>9960849.767487798</v>
      </c>
      <c r="C833">
        <v>1897639.454917029</v>
      </c>
      <c r="D833">
        <v>2585690.99013712</v>
      </c>
      <c r="E833">
        <v>2984362.05247429</v>
      </c>
      <c r="F833">
        <v>935073.9055458414</v>
      </c>
      <c r="G833">
        <v>1558083.364413517</v>
      </c>
    </row>
    <row r="834" spans="1:7">
      <c r="A834">
        <v>832</v>
      </c>
      <c r="B834">
        <v>9960849.767456604</v>
      </c>
      <c r="C834">
        <v>1897631.967683947</v>
      </c>
      <c r="D834">
        <v>2585692.385939341</v>
      </c>
      <c r="E834">
        <v>2984361.569729547</v>
      </c>
      <c r="F834">
        <v>935078.5288142626</v>
      </c>
      <c r="G834">
        <v>1558085.315289506</v>
      </c>
    </row>
    <row r="835" spans="1:7">
      <c r="A835">
        <v>833</v>
      </c>
      <c r="B835">
        <v>9960849.767578166</v>
      </c>
      <c r="C835">
        <v>1897633.279911946</v>
      </c>
      <c r="D835">
        <v>2585692.191904421</v>
      </c>
      <c r="E835">
        <v>2984361.807334499</v>
      </c>
      <c r="F835">
        <v>935077.5652169304</v>
      </c>
      <c r="G835">
        <v>1558084.923210371</v>
      </c>
    </row>
    <row r="836" spans="1:7">
      <c r="A836">
        <v>834</v>
      </c>
      <c r="B836">
        <v>9960849.767545618</v>
      </c>
      <c r="C836">
        <v>1897628.343790872</v>
      </c>
      <c r="D836">
        <v>2585692.920597168</v>
      </c>
      <c r="E836">
        <v>2984361.756015617</v>
      </c>
      <c r="F836">
        <v>935080.6051292206</v>
      </c>
      <c r="G836">
        <v>1558086.142012741</v>
      </c>
    </row>
    <row r="837" spans="1:7">
      <c r="A837">
        <v>835</v>
      </c>
      <c r="B837">
        <v>9960849.767870395</v>
      </c>
      <c r="C837">
        <v>1897630.545309592</v>
      </c>
      <c r="D837">
        <v>2585692.813331729</v>
      </c>
      <c r="E837">
        <v>2984361.577635536</v>
      </c>
      <c r="F837">
        <v>935079.2019792255</v>
      </c>
      <c r="G837">
        <v>1558085.629614313</v>
      </c>
    </row>
    <row r="838" spans="1:7">
      <c r="A838">
        <v>836</v>
      </c>
      <c r="B838">
        <v>9960849.768425893</v>
      </c>
      <c r="C838">
        <v>1897626.052754997</v>
      </c>
      <c r="D838">
        <v>2585694.040062082</v>
      </c>
      <c r="E838">
        <v>2984361.163657297</v>
      </c>
      <c r="F838">
        <v>935081.8552947369</v>
      </c>
      <c r="G838">
        <v>1558086.65665678</v>
      </c>
    </row>
    <row r="839" spans="1:7">
      <c r="A839">
        <v>837</v>
      </c>
      <c r="B839">
        <v>9960849.767826116</v>
      </c>
      <c r="C839">
        <v>1897630.430471055</v>
      </c>
      <c r="D839">
        <v>2585692.74864819</v>
      </c>
      <c r="E839">
        <v>2984361.166051175</v>
      </c>
      <c r="F839">
        <v>935079.6159023901</v>
      </c>
      <c r="G839">
        <v>1558085.806753305</v>
      </c>
    </row>
    <row r="840" spans="1:7">
      <c r="A840">
        <v>838</v>
      </c>
      <c r="B840">
        <v>9960849.768048454</v>
      </c>
      <c r="C840">
        <v>1897637.734273969</v>
      </c>
      <c r="D840">
        <v>2585690.461632188</v>
      </c>
      <c r="E840">
        <v>2984362.643063504</v>
      </c>
      <c r="F840">
        <v>935075.1754881256</v>
      </c>
      <c r="G840">
        <v>1558083.753590667</v>
      </c>
    </row>
    <row r="841" spans="1:7">
      <c r="A841">
        <v>839</v>
      </c>
      <c r="B841">
        <v>9960849.767575918</v>
      </c>
      <c r="C841">
        <v>1897629.441122621</v>
      </c>
      <c r="D841">
        <v>2585692.596778349</v>
      </c>
      <c r="E841">
        <v>2984362.144668821</v>
      </c>
      <c r="F841">
        <v>935079.8308312444</v>
      </c>
      <c r="G841">
        <v>1558085.754174883</v>
      </c>
    </row>
    <row r="842" spans="1:7">
      <c r="A842">
        <v>840</v>
      </c>
      <c r="B842">
        <v>9960849.767349737</v>
      </c>
      <c r="C842">
        <v>1897623.346837501</v>
      </c>
      <c r="D842">
        <v>2585694.174737704</v>
      </c>
      <c r="E842">
        <v>2984361.561995861</v>
      </c>
      <c r="F842">
        <v>935083.3943509201</v>
      </c>
      <c r="G842">
        <v>1558087.289427752</v>
      </c>
    </row>
    <row r="843" spans="1:7">
      <c r="A843">
        <v>841</v>
      </c>
      <c r="B843">
        <v>9960849.76754141</v>
      </c>
      <c r="C843">
        <v>1897624.124714176</v>
      </c>
      <c r="D843">
        <v>2585693.916809248</v>
      </c>
      <c r="E843">
        <v>2984361.316146001</v>
      </c>
      <c r="F843">
        <v>935083.1909849526</v>
      </c>
      <c r="G843">
        <v>1558087.218887035</v>
      </c>
    </row>
    <row r="844" spans="1:7">
      <c r="A844">
        <v>842</v>
      </c>
      <c r="B844">
        <v>9960849.767406877</v>
      </c>
      <c r="C844">
        <v>1897629.606068486</v>
      </c>
      <c r="D844">
        <v>2585692.111572376</v>
      </c>
      <c r="E844">
        <v>2984362.75236325</v>
      </c>
      <c r="F844">
        <v>935079.6090505879</v>
      </c>
      <c r="G844">
        <v>1558085.688352178</v>
      </c>
    </row>
    <row r="845" spans="1:7">
      <c r="A845">
        <v>843</v>
      </c>
      <c r="B845">
        <v>9960849.767236119</v>
      </c>
      <c r="C845">
        <v>1897615.320256644</v>
      </c>
      <c r="D845">
        <v>2585696.433114988</v>
      </c>
      <c r="E845">
        <v>2984360.724261344</v>
      </c>
      <c r="F845">
        <v>935087.98004185</v>
      </c>
      <c r="G845">
        <v>1558089.309561291</v>
      </c>
    </row>
    <row r="846" spans="1:7">
      <c r="A846">
        <v>844</v>
      </c>
      <c r="B846">
        <v>9960849.768123027</v>
      </c>
      <c r="C846">
        <v>1897615.425324103</v>
      </c>
      <c r="D846">
        <v>2585696.831143831</v>
      </c>
      <c r="E846">
        <v>2984360.978657212</v>
      </c>
      <c r="F846">
        <v>935087.3641655986</v>
      </c>
      <c r="G846">
        <v>1558089.168832282</v>
      </c>
    </row>
    <row r="847" spans="1:7">
      <c r="A847">
        <v>845</v>
      </c>
      <c r="B847">
        <v>9960849.767702866</v>
      </c>
      <c r="C847">
        <v>1897619.771539377</v>
      </c>
      <c r="D847">
        <v>2585695.584031815</v>
      </c>
      <c r="E847">
        <v>2984360.987294824</v>
      </c>
      <c r="F847">
        <v>935085.2354744634</v>
      </c>
      <c r="G847">
        <v>1558088.189362386</v>
      </c>
    </row>
    <row r="848" spans="1:7">
      <c r="A848">
        <v>846</v>
      </c>
      <c r="B848">
        <v>9960849.767529463</v>
      </c>
      <c r="C848">
        <v>1897611.137393104</v>
      </c>
      <c r="D848">
        <v>2585696.564213954</v>
      </c>
      <c r="E848">
        <v>2984361.18374767</v>
      </c>
      <c r="F848">
        <v>935090.5914396795</v>
      </c>
      <c r="G848">
        <v>1558090.290735056</v>
      </c>
    </row>
    <row r="849" spans="1:7">
      <c r="A849">
        <v>847</v>
      </c>
      <c r="B849">
        <v>9960849.767712129</v>
      </c>
      <c r="C849">
        <v>1897610.738326082</v>
      </c>
      <c r="D849">
        <v>2585697.832993968</v>
      </c>
      <c r="E849">
        <v>2984360.606777059</v>
      </c>
      <c r="F849">
        <v>935090.278781947</v>
      </c>
      <c r="G849">
        <v>1558090.310833075</v>
      </c>
    </row>
    <row r="850" spans="1:7">
      <c r="A850">
        <v>848</v>
      </c>
      <c r="B850">
        <v>9960849.767644893</v>
      </c>
      <c r="C850">
        <v>1897612.366122326</v>
      </c>
      <c r="D850">
        <v>2585696.852854485</v>
      </c>
      <c r="E850">
        <v>2984360.362752862</v>
      </c>
      <c r="F850">
        <v>935090.0946601895</v>
      </c>
      <c r="G850">
        <v>1558090.091255031</v>
      </c>
    </row>
    <row r="851" spans="1:7">
      <c r="A851">
        <v>849</v>
      </c>
      <c r="B851">
        <v>9960849.767652381</v>
      </c>
      <c r="C851">
        <v>1897612.74002101</v>
      </c>
      <c r="D851">
        <v>2585697.091294899</v>
      </c>
      <c r="E851">
        <v>2984360.706973439</v>
      </c>
      <c r="F851">
        <v>935089.3217034638</v>
      </c>
      <c r="G851">
        <v>1558089.907659569</v>
      </c>
    </row>
    <row r="852" spans="1:7">
      <c r="A852">
        <v>850</v>
      </c>
      <c r="B852">
        <v>9960849.767198645</v>
      </c>
      <c r="C852">
        <v>1897622.32017858</v>
      </c>
      <c r="D852">
        <v>2585694.79255922</v>
      </c>
      <c r="E852">
        <v>2984361.591126406</v>
      </c>
      <c r="F852">
        <v>935083.6862306265</v>
      </c>
      <c r="G852">
        <v>1558087.377103811</v>
      </c>
    </row>
    <row r="853" spans="1:7">
      <c r="A853">
        <v>851</v>
      </c>
      <c r="B853">
        <v>9960849.767509343</v>
      </c>
      <c r="C853">
        <v>1897618.339327128</v>
      </c>
      <c r="D853">
        <v>2585696.051985626</v>
      </c>
      <c r="E853">
        <v>2984360.551644672</v>
      </c>
      <c r="F853">
        <v>935086.2898368549</v>
      </c>
      <c r="G853">
        <v>1558088.534715063</v>
      </c>
    </row>
    <row r="854" spans="1:7">
      <c r="A854">
        <v>852</v>
      </c>
      <c r="B854">
        <v>9960849.767171558</v>
      </c>
      <c r="C854">
        <v>1897641.073549192</v>
      </c>
      <c r="D854">
        <v>2585691.061501921</v>
      </c>
      <c r="E854">
        <v>2984362.416163845</v>
      </c>
      <c r="F854">
        <v>935072.4124707985</v>
      </c>
      <c r="G854">
        <v>1558082.803485801</v>
      </c>
    </row>
    <row r="855" spans="1:7">
      <c r="A855">
        <v>853</v>
      </c>
      <c r="B855">
        <v>9960849.767436333</v>
      </c>
      <c r="C855">
        <v>1897639.302675998</v>
      </c>
      <c r="D855">
        <v>2585691.622743104</v>
      </c>
      <c r="E855">
        <v>2984362.351712526</v>
      </c>
      <c r="F855">
        <v>935073.2599345687</v>
      </c>
      <c r="G855">
        <v>1558083.230370138</v>
      </c>
    </row>
    <row r="856" spans="1:7">
      <c r="A856">
        <v>854</v>
      </c>
      <c r="B856">
        <v>9960849.767194692</v>
      </c>
      <c r="C856">
        <v>1897649.555268593</v>
      </c>
      <c r="D856">
        <v>2585689.075828595</v>
      </c>
      <c r="E856">
        <v>2984362.78886745</v>
      </c>
      <c r="F856">
        <v>935067.4793024</v>
      </c>
      <c r="G856">
        <v>1558080.867927653</v>
      </c>
    </row>
    <row r="857" spans="1:7">
      <c r="A857">
        <v>855</v>
      </c>
      <c r="B857">
        <v>9960849.767569233</v>
      </c>
      <c r="C857">
        <v>1897642.62837519</v>
      </c>
      <c r="D857">
        <v>2585690.738288543</v>
      </c>
      <c r="E857">
        <v>2984362.442384645</v>
      </c>
      <c r="F857">
        <v>935071.5376373326</v>
      </c>
      <c r="G857">
        <v>1558082.420883522</v>
      </c>
    </row>
    <row r="858" spans="1:7">
      <c r="A858">
        <v>856</v>
      </c>
      <c r="B858">
        <v>9960849.76679433</v>
      </c>
      <c r="C858">
        <v>1897642.922865719</v>
      </c>
      <c r="D858">
        <v>2585691.081517094</v>
      </c>
      <c r="E858">
        <v>2984361.903650145</v>
      </c>
      <c r="F858">
        <v>935071.3116634621</v>
      </c>
      <c r="G858">
        <v>1558082.547097908</v>
      </c>
    </row>
    <row r="859" spans="1:7">
      <c r="A859">
        <v>857</v>
      </c>
      <c r="B859">
        <v>9960849.767106401</v>
      </c>
      <c r="C859">
        <v>1897642.346826844</v>
      </c>
      <c r="D859">
        <v>2585690.807286059</v>
      </c>
      <c r="E859">
        <v>2984362.465086497</v>
      </c>
      <c r="F859">
        <v>935071.603848623</v>
      </c>
      <c r="G859">
        <v>1558082.544058379</v>
      </c>
    </row>
    <row r="860" spans="1:7">
      <c r="A860">
        <v>858</v>
      </c>
      <c r="B860">
        <v>9960849.767347874</v>
      </c>
      <c r="C860">
        <v>1897638.58474739</v>
      </c>
      <c r="D860">
        <v>2585691.47442944</v>
      </c>
      <c r="E860">
        <v>2984361.174484299</v>
      </c>
      <c r="F860">
        <v>935074.6768017572</v>
      </c>
      <c r="G860">
        <v>1558083.856884989</v>
      </c>
    </row>
    <row r="861" spans="1:7">
      <c r="A861">
        <v>859</v>
      </c>
      <c r="B861">
        <v>9960849.767081758</v>
      </c>
      <c r="C861">
        <v>1897640.387516063</v>
      </c>
      <c r="D861">
        <v>2585691.444083292</v>
      </c>
      <c r="E861">
        <v>2984361.95573376</v>
      </c>
      <c r="F861">
        <v>935072.8382237873</v>
      </c>
      <c r="G861">
        <v>1558083.141524855</v>
      </c>
    </row>
    <row r="862" spans="1:7">
      <c r="A862">
        <v>860</v>
      </c>
      <c r="B862">
        <v>9960849.767602829</v>
      </c>
      <c r="C862">
        <v>1897641.467095451</v>
      </c>
      <c r="D862">
        <v>2585691.851065554</v>
      </c>
      <c r="E862">
        <v>2984361.55864278</v>
      </c>
      <c r="F862">
        <v>935072.0436759528</v>
      </c>
      <c r="G862">
        <v>1558082.847123092</v>
      </c>
    </row>
    <row r="863" spans="1:7">
      <c r="A863">
        <v>861</v>
      </c>
      <c r="B863">
        <v>9960849.767174359</v>
      </c>
      <c r="C863">
        <v>1897641.685452254</v>
      </c>
      <c r="D863">
        <v>2585691.377427019</v>
      </c>
      <c r="E863">
        <v>2984361.349725404</v>
      </c>
      <c r="F863">
        <v>935072.3318058512</v>
      </c>
      <c r="G863">
        <v>1558083.022763832</v>
      </c>
    </row>
    <row r="864" spans="1:7">
      <c r="A864">
        <v>862</v>
      </c>
      <c r="B864">
        <v>9960849.766845355</v>
      </c>
      <c r="C864">
        <v>1897650.801934415</v>
      </c>
      <c r="D864">
        <v>2585688.64892484</v>
      </c>
      <c r="E864">
        <v>2984363.144889785</v>
      </c>
      <c r="F864">
        <v>935066.7077230589</v>
      </c>
      <c r="G864">
        <v>1558080.463373255</v>
      </c>
    </row>
    <row r="865" spans="1:7">
      <c r="A865">
        <v>863</v>
      </c>
      <c r="B865">
        <v>9960849.767139494</v>
      </c>
      <c r="C865">
        <v>1897644.450527105</v>
      </c>
      <c r="D865">
        <v>2585690.88370866</v>
      </c>
      <c r="E865">
        <v>2984361.797427999</v>
      </c>
      <c r="F865">
        <v>935070.4321526934</v>
      </c>
      <c r="G865">
        <v>1558082.203323036</v>
      </c>
    </row>
    <row r="866" spans="1:7">
      <c r="A866">
        <v>864</v>
      </c>
      <c r="B866">
        <v>9960849.767553288</v>
      </c>
      <c r="C866">
        <v>1897642.419111312</v>
      </c>
      <c r="D866">
        <v>2585691.285550436</v>
      </c>
      <c r="E866">
        <v>2984362.179024751</v>
      </c>
      <c r="F866">
        <v>935071.290083486</v>
      </c>
      <c r="G866">
        <v>1558082.593783305</v>
      </c>
    </row>
    <row r="867" spans="1:7">
      <c r="A867">
        <v>865</v>
      </c>
      <c r="B867">
        <v>9960849.767032539</v>
      </c>
      <c r="C867">
        <v>1897639.844676714</v>
      </c>
      <c r="D867">
        <v>2585691.614819955</v>
      </c>
      <c r="E867">
        <v>2984361.94280063</v>
      </c>
      <c r="F867">
        <v>935073.0904715754</v>
      </c>
      <c r="G867">
        <v>1558083.274263665</v>
      </c>
    </row>
    <row r="868" spans="1:7">
      <c r="A868">
        <v>866</v>
      </c>
      <c r="B868">
        <v>9960849.767056771</v>
      </c>
      <c r="C868">
        <v>1897642.718889502</v>
      </c>
      <c r="D868">
        <v>2585691.10023444</v>
      </c>
      <c r="E868">
        <v>2984361.266228315</v>
      </c>
      <c r="F868">
        <v>935071.8407206251</v>
      </c>
      <c r="G868">
        <v>1558082.840983888</v>
      </c>
    </row>
    <row r="869" spans="1:7">
      <c r="A869">
        <v>867</v>
      </c>
      <c r="B869">
        <v>9960849.767076312</v>
      </c>
      <c r="C869">
        <v>1897645.645183843</v>
      </c>
      <c r="D869">
        <v>2585690.795121951</v>
      </c>
      <c r="E869">
        <v>2984361.659826885</v>
      </c>
      <c r="F869">
        <v>935069.7076463201</v>
      </c>
      <c r="G869">
        <v>1558081.959297313</v>
      </c>
    </row>
    <row r="870" spans="1:7">
      <c r="A870">
        <v>868</v>
      </c>
      <c r="B870">
        <v>9960849.767049678</v>
      </c>
      <c r="C870">
        <v>1897642.367818889</v>
      </c>
      <c r="D870">
        <v>2585690.798323654</v>
      </c>
      <c r="E870">
        <v>2984363.146983121</v>
      </c>
      <c r="F870">
        <v>935071.1237799247</v>
      </c>
      <c r="G870">
        <v>1558082.330144089</v>
      </c>
    </row>
    <row r="871" spans="1:7">
      <c r="A871">
        <v>869</v>
      </c>
      <c r="B871">
        <v>9960849.766959729</v>
      </c>
      <c r="C871">
        <v>1897642.025941889</v>
      </c>
      <c r="D871">
        <v>2585691.450060624</v>
      </c>
      <c r="E871">
        <v>2984361.746417622</v>
      </c>
      <c r="F871">
        <v>935071.7506905228</v>
      </c>
      <c r="G871">
        <v>1558082.793849072</v>
      </c>
    </row>
    <row r="872" spans="1:7">
      <c r="A872">
        <v>870</v>
      </c>
      <c r="B872">
        <v>9960849.767394982</v>
      </c>
      <c r="C872">
        <v>1897654.99525993</v>
      </c>
      <c r="D872">
        <v>2585688.178077828</v>
      </c>
      <c r="E872">
        <v>2984363.597810713</v>
      </c>
      <c r="F872">
        <v>935063.6979076642</v>
      </c>
      <c r="G872">
        <v>1558079.298338847</v>
      </c>
    </row>
    <row r="873" spans="1:7">
      <c r="A873">
        <v>871</v>
      </c>
      <c r="B873">
        <v>9960849.76681803</v>
      </c>
      <c r="C873">
        <v>1897642.655886788</v>
      </c>
      <c r="D873">
        <v>2585691.236081615</v>
      </c>
      <c r="E873">
        <v>2984361.65872465</v>
      </c>
      <c r="F873">
        <v>935071.5183508056</v>
      </c>
      <c r="G873">
        <v>1558082.697774171</v>
      </c>
    </row>
    <row r="874" spans="1:7">
      <c r="A874">
        <v>872</v>
      </c>
      <c r="B874">
        <v>9960849.766784517</v>
      </c>
      <c r="C874">
        <v>1897643.927339467</v>
      </c>
      <c r="D874">
        <v>2585690.970918242</v>
      </c>
      <c r="E874">
        <v>2984361.75721641</v>
      </c>
      <c r="F874">
        <v>935070.7763124682</v>
      </c>
      <c r="G874">
        <v>1558082.334997931</v>
      </c>
    </row>
    <row r="875" spans="1:7">
      <c r="A875">
        <v>873</v>
      </c>
      <c r="B875">
        <v>9960849.767274514</v>
      </c>
      <c r="C875">
        <v>1897637.787543883</v>
      </c>
      <c r="D875">
        <v>2585692.666422162</v>
      </c>
      <c r="E875">
        <v>2984361.058359132</v>
      </c>
      <c r="F875">
        <v>935074.3859331599</v>
      </c>
      <c r="G875">
        <v>1558083.869016178</v>
      </c>
    </row>
    <row r="876" spans="1:7">
      <c r="A876">
        <v>874</v>
      </c>
      <c r="B876">
        <v>9960849.766979124</v>
      </c>
      <c r="C876">
        <v>1897645.068977266</v>
      </c>
      <c r="D876">
        <v>2585690.845791584</v>
      </c>
      <c r="E876">
        <v>2984361.852631384</v>
      </c>
      <c r="F876">
        <v>935069.9700449316</v>
      </c>
      <c r="G876">
        <v>1558082.029533959</v>
      </c>
    </row>
    <row r="877" spans="1:7">
      <c r="A877">
        <v>875</v>
      </c>
      <c r="B877">
        <v>9960849.767040337</v>
      </c>
      <c r="C877">
        <v>1897645.590656733</v>
      </c>
      <c r="D877">
        <v>2585690.94900269</v>
      </c>
      <c r="E877">
        <v>2984361.54235714</v>
      </c>
      <c r="F877">
        <v>935069.7462697616</v>
      </c>
      <c r="G877">
        <v>1558081.938754013</v>
      </c>
    </row>
    <row r="878" spans="1:7">
      <c r="A878">
        <v>876</v>
      </c>
      <c r="B878">
        <v>9960849.766937133</v>
      </c>
      <c r="C878">
        <v>1897643.649664876</v>
      </c>
      <c r="D878">
        <v>2585691.11784583</v>
      </c>
      <c r="E878">
        <v>2984361.739769553</v>
      </c>
      <c r="F878">
        <v>935070.8684372196</v>
      </c>
      <c r="G878">
        <v>1558082.391219656</v>
      </c>
    </row>
    <row r="879" spans="1:7">
      <c r="A879">
        <v>877</v>
      </c>
      <c r="B879">
        <v>9960849.766979784</v>
      </c>
      <c r="C879">
        <v>1897636.585058953</v>
      </c>
      <c r="D879">
        <v>2585693.086676085</v>
      </c>
      <c r="E879">
        <v>2984361.3928898</v>
      </c>
      <c r="F879">
        <v>935074.6747028665</v>
      </c>
      <c r="G879">
        <v>1558084.027652076</v>
      </c>
    </row>
    <row r="880" spans="1:7">
      <c r="A880">
        <v>878</v>
      </c>
      <c r="B880">
        <v>9960849.76688634</v>
      </c>
      <c r="C880">
        <v>1897646.60619918</v>
      </c>
      <c r="D880">
        <v>2585690.387676719</v>
      </c>
      <c r="E880">
        <v>2984361.88250517</v>
      </c>
      <c r="F880">
        <v>935069.217092059</v>
      </c>
      <c r="G880">
        <v>1558081.673413211</v>
      </c>
    </row>
    <row r="881" spans="1:7">
      <c r="A881">
        <v>879</v>
      </c>
      <c r="B881">
        <v>9960849.766664241</v>
      </c>
      <c r="C881">
        <v>1897643.059491388</v>
      </c>
      <c r="D881">
        <v>2585691.179105215</v>
      </c>
      <c r="E881">
        <v>2984361.553990762</v>
      </c>
      <c r="F881">
        <v>935071.3365741443</v>
      </c>
      <c r="G881">
        <v>1558082.637502729</v>
      </c>
    </row>
    <row r="882" spans="1:7">
      <c r="A882">
        <v>880</v>
      </c>
      <c r="B882">
        <v>9960849.766902324</v>
      </c>
      <c r="C882">
        <v>1897647.669336237</v>
      </c>
      <c r="D882">
        <v>2585690.272155019</v>
      </c>
      <c r="E882">
        <v>2984361.737973078</v>
      </c>
      <c r="F882">
        <v>935068.570060779</v>
      </c>
      <c r="G882">
        <v>1558081.517377211</v>
      </c>
    </row>
    <row r="883" spans="1:7">
      <c r="A883">
        <v>881</v>
      </c>
      <c r="B883">
        <v>9960849.766691156</v>
      </c>
      <c r="C883">
        <v>1897639.262134569</v>
      </c>
      <c r="D883">
        <v>2585692.259150748</v>
      </c>
      <c r="E883">
        <v>2984360.581360925</v>
      </c>
      <c r="F883">
        <v>935073.9018517504</v>
      </c>
      <c r="G883">
        <v>1558083.762193164</v>
      </c>
    </row>
    <row r="884" spans="1:7">
      <c r="A884">
        <v>882</v>
      </c>
      <c r="B884">
        <v>9960849.766909419</v>
      </c>
      <c r="C884">
        <v>1897641.006845956</v>
      </c>
      <c r="D884">
        <v>2585691.658356892</v>
      </c>
      <c r="E884">
        <v>2984361.462606436</v>
      </c>
      <c r="F884">
        <v>935072.5341612459</v>
      </c>
      <c r="G884">
        <v>1558083.104938888</v>
      </c>
    </row>
    <row r="885" spans="1:7">
      <c r="A885">
        <v>883</v>
      </c>
      <c r="B885">
        <v>9960849.766722633</v>
      </c>
      <c r="C885">
        <v>1897645.1322957</v>
      </c>
      <c r="D885">
        <v>2585690.551744439</v>
      </c>
      <c r="E885">
        <v>2984361.662907358</v>
      </c>
      <c r="F885">
        <v>935070.2627173132</v>
      </c>
      <c r="G885">
        <v>1558082.157057822</v>
      </c>
    </row>
    <row r="886" spans="1:7">
      <c r="A886">
        <v>884</v>
      </c>
      <c r="B886">
        <v>9960849.766707869</v>
      </c>
      <c r="C886">
        <v>1897642.532435933</v>
      </c>
      <c r="D886">
        <v>2585691.31999691</v>
      </c>
      <c r="E886">
        <v>2984361.541718471</v>
      </c>
      <c r="F886">
        <v>935071.592453767</v>
      </c>
      <c r="G886">
        <v>1558082.780102787</v>
      </c>
    </row>
    <row r="887" spans="1:7">
      <c r="A887">
        <v>885</v>
      </c>
      <c r="B887">
        <v>9960849.766463054</v>
      </c>
      <c r="C887">
        <v>1897641.830795845</v>
      </c>
      <c r="D887">
        <v>2585691.454897511</v>
      </c>
      <c r="E887">
        <v>2984361.566122464</v>
      </c>
      <c r="F887">
        <v>935072.0000569974</v>
      </c>
      <c r="G887">
        <v>1558082.914590236</v>
      </c>
    </row>
    <row r="888" spans="1:7">
      <c r="A888">
        <v>886</v>
      </c>
      <c r="B888">
        <v>9960849.766474927</v>
      </c>
      <c r="C888">
        <v>1897640.171174392</v>
      </c>
      <c r="D888">
        <v>2585691.880635167</v>
      </c>
      <c r="E888">
        <v>2984361.39109078</v>
      </c>
      <c r="F888">
        <v>935072.979174986</v>
      </c>
      <c r="G888">
        <v>1558083.344399603</v>
      </c>
    </row>
    <row r="889" spans="1:7">
      <c r="A889">
        <v>887</v>
      </c>
      <c r="B889">
        <v>9960849.766179232</v>
      </c>
      <c r="C889">
        <v>1897645.774452691</v>
      </c>
      <c r="D889">
        <v>2585690.214188063</v>
      </c>
      <c r="E889">
        <v>2984362.371290077</v>
      </c>
      <c r="F889">
        <v>935069.5527501865</v>
      </c>
      <c r="G889">
        <v>1558081.853498215</v>
      </c>
    </row>
    <row r="890" spans="1:7">
      <c r="A890">
        <v>888</v>
      </c>
      <c r="B890">
        <v>9960849.76614311</v>
      </c>
      <c r="C890">
        <v>1897643.850152111</v>
      </c>
      <c r="D890">
        <v>2585690.149754697</v>
      </c>
      <c r="E890">
        <v>2984362.227219344</v>
      </c>
      <c r="F890">
        <v>935071.1173243994</v>
      </c>
      <c r="G890">
        <v>1558082.421692558</v>
      </c>
    </row>
    <row r="891" spans="1:7">
      <c r="A891">
        <v>889</v>
      </c>
      <c r="B891">
        <v>9960849.766156707</v>
      </c>
      <c r="C891">
        <v>1897643.655746144</v>
      </c>
      <c r="D891">
        <v>2585690.122448626</v>
      </c>
      <c r="E891">
        <v>2984362.431816503</v>
      </c>
      <c r="F891">
        <v>935071.1639847892</v>
      </c>
      <c r="G891">
        <v>1558082.392160643</v>
      </c>
    </row>
    <row r="892" spans="1:7">
      <c r="A892">
        <v>890</v>
      </c>
      <c r="B892">
        <v>9960849.765956093</v>
      </c>
      <c r="C892">
        <v>1897643.185425943</v>
      </c>
      <c r="D892">
        <v>2585690.007843525</v>
      </c>
      <c r="E892">
        <v>2984362.230886158</v>
      </c>
      <c r="F892">
        <v>935071.7199734525</v>
      </c>
      <c r="G892">
        <v>1558082.621827015</v>
      </c>
    </row>
    <row r="893" spans="1:7">
      <c r="A893">
        <v>891</v>
      </c>
      <c r="B893">
        <v>9960849.766119113</v>
      </c>
      <c r="C893">
        <v>1897641.414519497</v>
      </c>
      <c r="D893">
        <v>2585690.528863356</v>
      </c>
      <c r="E893">
        <v>2984362.070948094</v>
      </c>
      <c r="F893">
        <v>935072.6966801248</v>
      </c>
      <c r="G893">
        <v>1558083.05510804</v>
      </c>
    </row>
    <row r="894" spans="1:7">
      <c r="A894">
        <v>892</v>
      </c>
      <c r="B894">
        <v>9960849.765617911</v>
      </c>
      <c r="C894">
        <v>1897644.637405217</v>
      </c>
      <c r="D894">
        <v>2585689.251080797</v>
      </c>
      <c r="E894">
        <v>2984363.106793493</v>
      </c>
      <c r="F894">
        <v>935070.6878921647</v>
      </c>
      <c r="G894">
        <v>1558082.082446237</v>
      </c>
    </row>
    <row r="895" spans="1:7">
      <c r="A895">
        <v>893</v>
      </c>
      <c r="B895">
        <v>9960849.765627837</v>
      </c>
      <c r="C895">
        <v>1897643.307063612</v>
      </c>
      <c r="D895">
        <v>2585689.633328166</v>
      </c>
      <c r="E895">
        <v>2984363.126740223</v>
      </c>
      <c r="F895">
        <v>935071.3522762147</v>
      </c>
      <c r="G895">
        <v>1558082.346219622</v>
      </c>
    </row>
    <row r="896" spans="1:7">
      <c r="A896">
        <v>894</v>
      </c>
      <c r="B896">
        <v>9960849.76580032</v>
      </c>
      <c r="C896">
        <v>1897639.88253712</v>
      </c>
      <c r="D896">
        <v>2585690.195439846</v>
      </c>
      <c r="E896">
        <v>2984362.572798833</v>
      </c>
      <c r="F896">
        <v>935073.7551523313</v>
      </c>
      <c r="G896">
        <v>1558083.359872189</v>
      </c>
    </row>
    <row r="897" spans="1:7">
      <c r="A897">
        <v>895</v>
      </c>
      <c r="B897">
        <v>9960849.765709449</v>
      </c>
      <c r="C897">
        <v>1897645.363310113</v>
      </c>
      <c r="D897">
        <v>2585689.286455011</v>
      </c>
      <c r="E897">
        <v>2984362.862966514</v>
      </c>
      <c r="F897">
        <v>935070.2846598219</v>
      </c>
      <c r="G897">
        <v>1558081.968317989</v>
      </c>
    </row>
    <row r="898" spans="1:7">
      <c r="A898">
        <v>896</v>
      </c>
      <c r="B898">
        <v>9960849.765700933</v>
      </c>
      <c r="C898">
        <v>1897646.058788438</v>
      </c>
      <c r="D898">
        <v>2585688.445681583</v>
      </c>
      <c r="E898">
        <v>2984363.720147056</v>
      </c>
      <c r="F898">
        <v>935069.9020757857</v>
      </c>
      <c r="G898">
        <v>1558081.63900807</v>
      </c>
    </row>
    <row r="899" spans="1:7">
      <c r="A899">
        <v>897</v>
      </c>
      <c r="B899">
        <v>9960849.765668254</v>
      </c>
      <c r="C899">
        <v>1897642.777988591</v>
      </c>
      <c r="D899">
        <v>2585689.480244731</v>
      </c>
      <c r="E899">
        <v>2984363.212072243</v>
      </c>
      <c r="F899">
        <v>935071.7949636072</v>
      </c>
      <c r="G899">
        <v>1558082.500399082</v>
      </c>
    </row>
    <row r="900" spans="1:7">
      <c r="A900">
        <v>898</v>
      </c>
      <c r="B900">
        <v>9960849.765555808</v>
      </c>
      <c r="C900">
        <v>1897645.489053139</v>
      </c>
      <c r="D900">
        <v>2585688.863232085</v>
      </c>
      <c r="E900">
        <v>2984363.248238486</v>
      </c>
      <c r="F900">
        <v>935070.2706017566</v>
      </c>
      <c r="G900">
        <v>1558081.894430341</v>
      </c>
    </row>
    <row r="901" spans="1:7">
      <c r="A901">
        <v>899</v>
      </c>
      <c r="B901">
        <v>9960849.765580224</v>
      </c>
      <c r="C901">
        <v>1897643.78550053</v>
      </c>
      <c r="D901">
        <v>2585689.069626524</v>
      </c>
      <c r="E901">
        <v>2984363.330393591</v>
      </c>
      <c r="F901">
        <v>935071.280417687</v>
      </c>
      <c r="G901">
        <v>1558082.299641891</v>
      </c>
    </row>
    <row r="902" spans="1:7">
      <c r="A902">
        <v>900</v>
      </c>
      <c r="B902">
        <v>9960849.765532661</v>
      </c>
      <c r="C902">
        <v>1897645.398906411</v>
      </c>
      <c r="D902">
        <v>2585688.784618118</v>
      </c>
      <c r="E902">
        <v>2984363.375512019</v>
      </c>
      <c r="F902">
        <v>935070.3163749431</v>
      </c>
      <c r="G902">
        <v>1558081.890121169</v>
      </c>
    </row>
    <row r="903" spans="1:7">
      <c r="A903">
        <v>901</v>
      </c>
      <c r="B903">
        <v>9960849.765551332</v>
      </c>
      <c r="C903">
        <v>1897647.299551792</v>
      </c>
      <c r="D903">
        <v>2585688.277234914</v>
      </c>
      <c r="E903">
        <v>2984363.422461885</v>
      </c>
      <c r="F903">
        <v>935069.2969910726</v>
      </c>
      <c r="G903">
        <v>1558081.469311669</v>
      </c>
    </row>
    <row r="904" spans="1:7">
      <c r="A904">
        <v>902</v>
      </c>
      <c r="B904">
        <v>9960849.765484758</v>
      </c>
      <c r="C904">
        <v>1897639.636243894</v>
      </c>
      <c r="D904">
        <v>2585690.363320302</v>
      </c>
      <c r="E904">
        <v>2984363.192680668</v>
      </c>
      <c r="F904">
        <v>935073.3527852207</v>
      </c>
      <c r="G904">
        <v>1558083.220454674</v>
      </c>
    </row>
    <row r="905" spans="1:7">
      <c r="A905">
        <v>903</v>
      </c>
      <c r="B905">
        <v>9960849.765644206</v>
      </c>
      <c r="C905">
        <v>1897639.838863366</v>
      </c>
      <c r="D905">
        <v>2585690.278541618</v>
      </c>
      <c r="E905">
        <v>2984363.320770286</v>
      </c>
      <c r="F905">
        <v>935073.2007344082</v>
      </c>
      <c r="G905">
        <v>1558083.126734528</v>
      </c>
    </row>
    <row r="906" spans="1:7">
      <c r="A906">
        <v>904</v>
      </c>
      <c r="B906">
        <v>9960849.765752083</v>
      </c>
      <c r="C906">
        <v>1897642.469839083</v>
      </c>
      <c r="D906">
        <v>2585689.732988621</v>
      </c>
      <c r="E906">
        <v>2984363.634476098</v>
      </c>
      <c r="F906">
        <v>935071.4641405791</v>
      </c>
      <c r="G906">
        <v>1558082.464307703</v>
      </c>
    </row>
    <row r="907" spans="1:7">
      <c r="A907">
        <v>905</v>
      </c>
      <c r="B907">
        <v>9960849.765506629</v>
      </c>
      <c r="C907">
        <v>1897637.25372303</v>
      </c>
      <c r="D907">
        <v>2585690.930033592</v>
      </c>
      <c r="E907">
        <v>2984363.078780285</v>
      </c>
      <c r="F907">
        <v>935074.7009665852</v>
      </c>
      <c r="G907">
        <v>1558083.802003139</v>
      </c>
    </row>
    <row r="908" spans="1:7">
      <c r="A908">
        <v>906</v>
      </c>
      <c r="B908">
        <v>9960849.765494274</v>
      </c>
      <c r="C908">
        <v>1897642.620905763</v>
      </c>
      <c r="D908">
        <v>2585689.604619901</v>
      </c>
      <c r="E908">
        <v>2984363.532383314</v>
      </c>
      <c r="F908">
        <v>935071.5549479072</v>
      </c>
      <c r="G908">
        <v>1558082.452637388</v>
      </c>
    </row>
    <row r="909" spans="1:7">
      <c r="A909">
        <v>907</v>
      </c>
      <c r="B909">
        <v>9960849.765656972</v>
      </c>
      <c r="C909">
        <v>1897640.56472887</v>
      </c>
      <c r="D909">
        <v>2585690.26989626</v>
      </c>
      <c r="E909">
        <v>2984363.044834063</v>
      </c>
      <c r="F909">
        <v>935072.8611206119</v>
      </c>
      <c r="G909">
        <v>1558083.025077169</v>
      </c>
    </row>
    <row r="910" spans="1:7">
      <c r="A910">
        <v>908</v>
      </c>
      <c r="B910">
        <v>9960849.76557947</v>
      </c>
      <c r="C910">
        <v>1897636.065695686</v>
      </c>
      <c r="D910">
        <v>2585690.779478337</v>
      </c>
      <c r="E910">
        <v>2984363.501692877</v>
      </c>
      <c r="F910">
        <v>935075.452482912</v>
      </c>
      <c r="G910">
        <v>1558083.966229658</v>
      </c>
    </row>
    <row r="911" spans="1:7">
      <c r="A911">
        <v>909</v>
      </c>
      <c r="B911">
        <v>9960849.765541991</v>
      </c>
      <c r="C911">
        <v>1897640.344485063</v>
      </c>
      <c r="D911">
        <v>2585690.242109653</v>
      </c>
      <c r="E911">
        <v>2984363.139248149</v>
      </c>
      <c r="F911">
        <v>935072.9468970622</v>
      </c>
      <c r="G911">
        <v>1558083.092802064</v>
      </c>
    </row>
    <row r="912" spans="1:7">
      <c r="A912">
        <v>910</v>
      </c>
      <c r="B912">
        <v>9960849.765529666</v>
      </c>
      <c r="C912">
        <v>1897649.345635221</v>
      </c>
      <c r="D912">
        <v>2585688.032117253</v>
      </c>
      <c r="E912">
        <v>2984364.016538998</v>
      </c>
      <c r="F912">
        <v>935067.5751727067</v>
      </c>
      <c r="G912">
        <v>1558080.796065488</v>
      </c>
    </row>
    <row r="913" spans="1:7">
      <c r="A913">
        <v>911</v>
      </c>
      <c r="B913">
        <v>9960849.765665045</v>
      </c>
      <c r="C913">
        <v>1897638.053364113</v>
      </c>
      <c r="D913">
        <v>2585690.789908139</v>
      </c>
      <c r="E913">
        <v>2984363.043029862</v>
      </c>
      <c r="F913">
        <v>935074.2659818545</v>
      </c>
      <c r="G913">
        <v>1558083.613381077</v>
      </c>
    </row>
    <row r="914" spans="1:7">
      <c r="A914">
        <v>912</v>
      </c>
      <c r="B914">
        <v>9960849.765599769</v>
      </c>
      <c r="C914">
        <v>1897636.321126099</v>
      </c>
      <c r="D914">
        <v>2585690.828401027</v>
      </c>
      <c r="E914">
        <v>2984362.722849803</v>
      </c>
      <c r="F914">
        <v>935075.7417601846</v>
      </c>
      <c r="G914">
        <v>1558084.151462656</v>
      </c>
    </row>
    <row r="915" spans="1:7">
      <c r="A915">
        <v>913</v>
      </c>
      <c r="B915">
        <v>9960849.765555121</v>
      </c>
      <c r="C915">
        <v>1897641.29521262</v>
      </c>
      <c r="D915">
        <v>2585689.888807158</v>
      </c>
      <c r="E915">
        <v>2984363.653795445</v>
      </c>
      <c r="F915">
        <v>935072.2025945077</v>
      </c>
      <c r="G915">
        <v>1558082.725145392</v>
      </c>
    </row>
    <row r="916" spans="1:7">
      <c r="A916">
        <v>914</v>
      </c>
      <c r="B916">
        <v>9960849.765571347</v>
      </c>
      <c r="C916">
        <v>1897637.623689237</v>
      </c>
      <c r="D916">
        <v>2585690.847458327</v>
      </c>
      <c r="E916">
        <v>2984362.961680384</v>
      </c>
      <c r="F916">
        <v>935074.5437592997</v>
      </c>
      <c r="G916">
        <v>1558083.788984099</v>
      </c>
    </row>
    <row r="917" spans="1:7">
      <c r="A917">
        <v>915</v>
      </c>
      <c r="B917">
        <v>9960849.765519274</v>
      </c>
      <c r="C917">
        <v>1897641.356432242</v>
      </c>
      <c r="D917">
        <v>2585689.924347099</v>
      </c>
      <c r="E917">
        <v>2984363.36580306</v>
      </c>
      <c r="F917">
        <v>935072.341555564</v>
      </c>
      <c r="G917">
        <v>1558082.77738131</v>
      </c>
    </row>
    <row r="918" spans="1:7">
      <c r="A918">
        <v>916</v>
      </c>
      <c r="B918">
        <v>9960849.765428413</v>
      </c>
      <c r="C918">
        <v>1897640.819367223</v>
      </c>
      <c r="D918">
        <v>2585689.924608145</v>
      </c>
      <c r="E918">
        <v>2984363.326702885</v>
      </c>
      <c r="F918">
        <v>935072.7518576264</v>
      </c>
      <c r="G918">
        <v>1558082.942892533</v>
      </c>
    </row>
    <row r="919" spans="1:7">
      <c r="A919">
        <v>917</v>
      </c>
      <c r="B919">
        <v>9960849.765455753</v>
      </c>
      <c r="C919">
        <v>1897640.927121067</v>
      </c>
      <c r="D919">
        <v>2585690.006744998</v>
      </c>
      <c r="E919">
        <v>2984363.095794884</v>
      </c>
      <c r="F919">
        <v>935072.7428002397</v>
      </c>
      <c r="G919">
        <v>1558082.992994563</v>
      </c>
    </row>
    <row r="920" spans="1:7">
      <c r="A920">
        <v>918</v>
      </c>
      <c r="B920">
        <v>9960849.765433241</v>
      </c>
      <c r="C920">
        <v>1897639.660870783</v>
      </c>
      <c r="D920">
        <v>2585690.591988374</v>
      </c>
      <c r="E920">
        <v>2984363.107071601</v>
      </c>
      <c r="F920">
        <v>935073.2230284993</v>
      </c>
      <c r="G920">
        <v>1558083.182473982</v>
      </c>
    </row>
    <row r="921" spans="1:7">
      <c r="A921">
        <v>919</v>
      </c>
      <c r="B921">
        <v>9960849.765489776</v>
      </c>
      <c r="C921">
        <v>1897641.988791722</v>
      </c>
      <c r="D921">
        <v>2585689.726902834</v>
      </c>
      <c r="E921">
        <v>2984363.404716054</v>
      </c>
      <c r="F921">
        <v>935072.0045536218</v>
      </c>
      <c r="G921">
        <v>1558082.640525544</v>
      </c>
    </row>
    <row r="922" spans="1:7">
      <c r="A922">
        <v>920</v>
      </c>
      <c r="B922">
        <v>9960849.765493106</v>
      </c>
      <c r="C922">
        <v>1897638.223928664</v>
      </c>
      <c r="D922">
        <v>2585690.632170547</v>
      </c>
      <c r="E922">
        <v>2984363.347889368</v>
      </c>
      <c r="F922">
        <v>935074.0520729511</v>
      </c>
      <c r="G922">
        <v>1558083.509431574</v>
      </c>
    </row>
    <row r="923" spans="1:7">
      <c r="A923">
        <v>921</v>
      </c>
      <c r="B923">
        <v>9960849.765538108</v>
      </c>
      <c r="C923">
        <v>1897642.458047676</v>
      </c>
      <c r="D923">
        <v>2585689.701736721</v>
      </c>
      <c r="E923">
        <v>2984363.351547785</v>
      </c>
      <c r="F923">
        <v>935071.7176720168</v>
      </c>
      <c r="G923">
        <v>1558082.53653391</v>
      </c>
    </row>
    <row r="924" spans="1:7">
      <c r="A924">
        <v>922</v>
      </c>
      <c r="B924">
        <v>9960849.765507946</v>
      </c>
      <c r="C924">
        <v>1897636.780323401</v>
      </c>
      <c r="D924">
        <v>2585690.916208171</v>
      </c>
      <c r="E924">
        <v>2984362.521986626</v>
      </c>
      <c r="F924">
        <v>935075.4334565115</v>
      </c>
      <c r="G924">
        <v>1558084.113533238</v>
      </c>
    </row>
    <row r="925" spans="1:7">
      <c r="A925">
        <v>923</v>
      </c>
      <c r="B925">
        <v>9960849.765503073</v>
      </c>
      <c r="C925">
        <v>1897640.491377115</v>
      </c>
      <c r="D925">
        <v>2585690.292922639</v>
      </c>
      <c r="E925">
        <v>2984362.956693511</v>
      </c>
      <c r="F925">
        <v>935072.9329701833</v>
      </c>
      <c r="G925">
        <v>1558083.091539624</v>
      </c>
    </row>
    <row r="926" spans="1:7">
      <c r="A926">
        <v>924</v>
      </c>
      <c r="B926">
        <v>9960849.765629116</v>
      </c>
      <c r="C926">
        <v>1897642.765911384</v>
      </c>
      <c r="D926">
        <v>2585689.52065295</v>
      </c>
      <c r="E926">
        <v>2984363.291327015</v>
      </c>
      <c r="F926">
        <v>935071.6701552267</v>
      </c>
      <c r="G926">
        <v>1558082.517582542</v>
      </c>
    </row>
    <row r="927" spans="1:7">
      <c r="A927">
        <v>925</v>
      </c>
      <c r="B927">
        <v>9960849.765522281</v>
      </c>
      <c r="C927">
        <v>1897641.764886637</v>
      </c>
      <c r="D927">
        <v>2585689.593899153</v>
      </c>
      <c r="E927">
        <v>2984363.327523439</v>
      </c>
      <c r="F927">
        <v>935072.3142377083</v>
      </c>
      <c r="G927">
        <v>1558082.764975344</v>
      </c>
    </row>
    <row r="928" spans="1:7">
      <c r="A928">
        <v>926</v>
      </c>
      <c r="B928">
        <v>9960849.765561905</v>
      </c>
      <c r="C928">
        <v>1897636.507771363</v>
      </c>
      <c r="D928">
        <v>2585690.508891889</v>
      </c>
      <c r="E928">
        <v>2984363.604883105</v>
      </c>
      <c r="F928">
        <v>935075.2578395585</v>
      </c>
      <c r="G928">
        <v>1558083.88617599</v>
      </c>
    </row>
    <row r="929" spans="1:7">
      <c r="A929">
        <v>927</v>
      </c>
      <c r="B929">
        <v>9960849.765444372</v>
      </c>
      <c r="C929">
        <v>1897640.253470774</v>
      </c>
      <c r="D929">
        <v>2585690.155411684</v>
      </c>
      <c r="E929">
        <v>2984363.244946141</v>
      </c>
      <c r="F929">
        <v>935073.0406095413</v>
      </c>
      <c r="G929">
        <v>1558083.071006231</v>
      </c>
    </row>
    <row r="930" spans="1:7">
      <c r="A930">
        <v>928</v>
      </c>
      <c r="B930">
        <v>9960849.765394479</v>
      </c>
      <c r="C930">
        <v>1897643.36716928</v>
      </c>
      <c r="D930">
        <v>2585688.982019276</v>
      </c>
      <c r="E930">
        <v>2984363.992770044</v>
      </c>
      <c r="F930">
        <v>935071.2061411736</v>
      </c>
      <c r="G930">
        <v>1558082.217294703</v>
      </c>
    </row>
    <row r="931" spans="1:7">
      <c r="A931">
        <v>929</v>
      </c>
      <c r="B931">
        <v>9960849.76537358</v>
      </c>
      <c r="C931">
        <v>1897644.903463391</v>
      </c>
      <c r="D931">
        <v>2585688.568940549</v>
      </c>
      <c r="E931">
        <v>2984364.313053642</v>
      </c>
      <c r="F931">
        <v>935070.1908739227</v>
      </c>
      <c r="G931">
        <v>1558081.789042074</v>
      </c>
    </row>
    <row r="932" spans="1:7">
      <c r="A932">
        <v>930</v>
      </c>
      <c r="B932">
        <v>9960849.765397161</v>
      </c>
      <c r="C932">
        <v>1897644.515702568</v>
      </c>
      <c r="D932">
        <v>2585688.59555647</v>
      </c>
      <c r="E932">
        <v>2984364.359713281</v>
      </c>
      <c r="F932">
        <v>935070.418999075</v>
      </c>
      <c r="G932">
        <v>1558081.875425767</v>
      </c>
    </row>
    <row r="933" spans="1:7">
      <c r="A933">
        <v>931</v>
      </c>
      <c r="B933">
        <v>9960849.76536027</v>
      </c>
      <c r="C933">
        <v>1897643.454647121</v>
      </c>
      <c r="D933">
        <v>2585688.73791692</v>
      </c>
      <c r="E933">
        <v>2984364.395250586</v>
      </c>
      <c r="F933">
        <v>935071.0457354763</v>
      </c>
      <c r="G933">
        <v>1558082.131810166</v>
      </c>
    </row>
    <row r="934" spans="1:7">
      <c r="A934">
        <v>932</v>
      </c>
      <c r="B934">
        <v>9960849.765351864</v>
      </c>
      <c r="C934">
        <v>1897644.846914901</v>
      </c>
      <c r="D934">
        <v>2585688.420872751</v>
      </c>
      <c r="E934">
        <v>2984364.50403105</v>
      </c>
      <c r="F934">
        <v>935070.2036533881</v>
      </c>
      <c r="G934">
        <v>1558081.789879775</v>
      </c>
    </row>
    <row r="935" spans="1:7">
      <c r="A935">
        <v>933</v>
      </c>
      <c r="B935">
        <v>9960849.765324965</v>
      </c>
      <c r="C935">
        <v>1897644.220779191</v>
      </c>
      <c r="D935">
        <v>2585688.406552697</v>
      </c>
      <c r="E935">
        <v>2984364.311606378</v>
      </c>
      <c r="F935">
        <v>935070.8089744686</v>
      </c>
      <c r="G935">
        <v>1558082.017412231</v>
      </c>
    </row>
    <row r="936" spans="1:7">
      <c r="A936">
        <v>934</v>
      </c>
      <c r="B936">
        <v>9960849.765352558</v>
      </c>
      <c r="C936">
        <v>1897644.787291917</v>
      </c>
      <c r="D936">
        <v>2585688.247953535</v>
      </c>
      <c r="E936">
        <v>2984364.406078259</v>
      </c>
      <c r="F936">
        <v>935070.4719842779</v>
      </c>
      <c r="G936">
        <v>1558081.85204457</v>
      </c>
    </row>
    <row r="937" spans="1:7">
      <c r="A937">
        <v>935</v>
      </c>
      <c r="B937">
        <v>9960849.765293397</v>
      </c>
      <c r="C937">
        <v>1897642.095726867</v>
      </c>
      <c r="D937">
        <v>2585688.70651822</v>
      </c>
      <c r="E937">
        <v>2984364.397802843</v>
      </c>
      <c r="F937">
        <v>935072.0790169637</v>
      </c>
      <c r="G937">
        <v>1558082.486228503</v>
      </c>
    </row>
    <row r="938" spans="1:7">
      <c r="A938">
        <v>936</v>
      </c>
      <c r="B938">
        <v>9960849.765260868</v>
      </c>
      <c r="C938">
        <v>1897644.307651347</v>
      </c>
      <c r="D938">
        <v>2585688.187550784</v>
      </c>
      <c r="E938">
        <v>2984364.565804998</v>
      </c>
      <c r="F938">
        <v>935070.7675824868</v>
      </c>
      <c r="G938">
        <v>1558081.93667125</v>
      </c>
    </row>
    <row r="939" spans="1:7">
      <c r="A939">
        <v>937</v>
      </c>
      <c r="B939">
        <v>9960849.765353294</v>
      </c>
      <c r="C939">
        <v>1897641.427000769</v>
      </c>
      <c r="D939">
        <v>2585688.961434343</v>
      </c>
      <c r="E939">
        <v>2984364.50679533</v>
      </c>
      <c r="F939">
        <v>935072.2751724881</v>
      </c>
      <c r="G939">
        <v>1558082.594950365</v>
      </c>
    </row>
    <row r="940" spans="1:7">
      <c r="A940">
        <v>938</v>
      </c>
      <c r="B940">
        <v>9960849.765293531</v>
      </c>
      <c r="C940">
        <v>1897644.042838069</v>
      </c>
      <c r="D940">
        <v>2585688.256771033</v>
      </c>
      <c r="E940">
        <v>2984364.532866637</v>
      </c>
      <c r="F940">
        <v>935070.9261760407</v>
      </c>
      <c r="G940">
        <v>1558082.006641752</v>
      </c>
    </row>
    <row r="941" spans="1:7">
      <c r="A941">
        <v>939</v>
      </c>
      <c r="B941">
        <v>9960849.765345128</v>
      </c>
      <c r="C941">
        <v>1897642.509559446</v>
      </c>
      <c r="D941">
        <v>2585688.592985843</v>
      </c>
      <c r="E941">
        <v>2984364.420470224</v>
      </c>
      <c r="F941">
        <v>935071.8524151179</v>
      </c>
      <c r="G941">
        <v>1558082.389914495</v>
      </c>
    </row>
    <row r="942" spans="1:7">
      <c r="A942">
        <v>940</v>
      </c>
      <c r="B942">
        <v>9960849.765285686</v>
      </c>
      <c r="C942">
        <v>1897644.560581467</v>
      </c>
      <c r="D942">
        <v>2585688.182777399</v>
      </c>
      <c r="E942">
        <v>2984364.473030583</v>
      </c>
      <c r="F942">
        <v>935070.6476298576</v>
      </c>
      <c r="G942">
        <v>1558081.901266376</v>
      </c>
    </row>
    <row r="943" spans="1:7">
      <c r="A943">
        <v>941</v>
      </c>
      <c r="B943">
        <v>9960849.76533957</v>
      </c>
      <c r="C943">
        <v>1897645.365718881</v>
      </c>
      <c r="D943">
        <v>2585687.896043736</v>
      </c>
      <c r="E943">
        <v>2984364.593290062</v>
      </c>
      <c r="F943">
        <v>935070.2377977471</v>
      </c>
      <c r="G943">
        <v>1558081.672489144</v>
      </c>
    </row>
    <row r="944" spans="1:7">
      <c r="A944">
        <v>942</v>
      </c>
      <c r="B944">
        <v>9960849.765264053</v>
      </c>
      <c r="C944">
        <v>1897644.725776348</v>
      </c>
      <c r="D944">
        <v>2585688.050917651</v>
      </c>
      <c r="E944">
        <v>2984364.749857365</v>
      </c>
      <c r="F944">
        <v>935070.4481894437</v>
      </c>
      <c r="G944">
        <v>1558081.790523245</v>
      </c>
    </row>
    <row r="945" spans="1:7">
      <c r="A945">
        <v>943</v>
      </c>
      <c r="B945">
        <v>9960849.765271679</v>
      </c>
      <c r="C945">
        <v>1897646.818504005</v>
      </c>
      <c r="D945">
        <v>2585687.514580533</v>
      </c>
      <c r="E945">
        <v>2984364.8515629</v>
      </c>
      <c r="F945">
        <v>935069.2783924944</v>
      </c>
      <c r="G945">
        <v>1558081.302231745</v>
      </c>
    </row>
    <row r="946" spans="1:7">
      <c r="A946">
        <v>944</v>
      </c>
      <c r="B946">
        <v>9960849.765290307</v>
      </c>
      <c r="C946">
        <v>1897643.454171574</v>
      </c>
      <c r="D946">
        <v>2585688.407891399</v>
      </c>
      <c r="E946">
        <v>2984364.470315509</v>
      </c>
      <c r="F946">
        <v>935071.267539568</v>
      </c>
      <c r="G946">
        <v>1558082.165372258</v>
      </c>
    </row>
    <row r="947" spans="1:7">
      <c r="A947">
        <v>945</v>
      </c>
      <c r="B947">
        <v>9960849.76528226</v>
      </c>
      <c r="C947">
        <v>1897646.638390124</v>
      </c>
      <c r="D947">
        <v>2585687.652916169</v>
      </c>
      <c r="E947">
        <v>2984364.658627883</v>
      </c>
      <c r="F947">
        <v>935069.4272211191</v>
      </c>
      <c r="G947">
        <v>1558081.388126963</v>
      </c>
    </row>
    <row r="948" spans="1:7">
      <c r="A948">
        <v>946</v>
      </c>
      <c r="B948">
        <v>9960849.765262023</v>
      </c>
      <c r="C948">
        <v>1897644.002215854</v>
      </c>
      <c r="D948">
        <v>2585688.341641553</v>
      </c>
      <c r="E948">
        <v>2984364.47914306</v>
      </c>
      <c r="F948">
        <v>935070.9208528632</v>
      </c>
      <c r="G948">
        <v>1558082.021408691</v>
      </c>
    </row>
    <row r="949" spans="1:7">
      <c r="A949">
        <v>947</v>
      </c>
      <c r="B949">
        <v>9960849.765160952</v>
      </c>
      <c r="C949">
        <v>1897642.603910384</v>
      </c>
      <c r="D949">
        <v>2585688.352857763</v>
      </c>
      <c r="E949">
        <v>2984364.788579364</v>
      </c>
      <c r="F949">
        <v>935071.7339714896</v>
      </c>
      <c r="G949">
        <v>1558082.28584195</v>
      </c>
    </row>
    <row r="950" spans="1:7">
      <c r="A950">
        <v>948</v>
      </c>
      <c r="B950">
        <v>9960849.765128748</v>
      </c>
      <c r="C950">
        <v>1897641.350499877</v>
      </c>
      <c r="D950">
        <v>2585688.610382487</v>
      </c>
      <c r="E950">
        <v>2984364.533666128</v>
      </c>
      <c r="F950">
        <v>935072.6089145285</v>
      </c>
      <c r="G950">
        <v>1558082.661665729</v>
      </c>
    </row>
    <row r="951" spans="1:7">
      <c r="A951">
        <v>949</v>
      </c>
      <c r="B951">
        <v>9960849.765181739</v>
      </c>
      <c r="C951">
        <v>1897641.592479607</v>
      </c>
      <c r="D951">
        <v>2585688.456323483</v>
      </c>
      <c r="E951">
        <v>2984364.590694189</v>
      </c>
      <c r="F951">
        <v>935072.5141686138</v>
      </c>
      <c r="G951">
        <v>1558082.611515846</v>
      </c>
    </row>
    <row r="952" spans="1:7">
      <c r="A952">
        <v>950</v>
      </c>
      <c r="B952">
        <v>9960849.765043791</v>
      </c>
      <c r="C952">
        <v>1897640.317967641</v>
      </c>
      <c r="D952">
        <v>2585688.88070508</v>
      </c>
      <c r="E952">
        <v>2984364.607420758</v>
      </c>
      <c r="F952">
        <v>935073.0914933927</v>
      </c>
      <c r="G952">
        <v>1558082.867456921</v>
      </c>
    </row>
    <row r="953" spans="1:7">
      <c r="A953">
        <v>951</v>
      </c>
      <c r="B953">
        <v>9960849.765059765</v>
      </c>
      <c r="C953">
        <v>1897640.49147628</v>
      </c>
      <c r="D953">
        <v>2585688.933885457</v>
      </c>
      <c r="E953">
        <v>2984364.615190574</v>
      </c>
      <c r="F953">
        <v>935072.9215566629</v>
      </c>
      <c r="G953">
        <v>1558082.80295079</v>
      </c>
    </row>
    <row r="954" spans="1:7">
      <c r="A954">
        <v>952</v>
      </c>
      <c r="B954">
        <v>9960849.765063161</v>
      </c>
      <c r="C954">
        <v>1897642.857965824</v>
      </c>
      <c r="D954">
        <v>2585688.149369882</v>
      </c>
      <c r="E954">
        <v>2984364.931684054</v>
      </c>
      <c r="F954">
        <v>935071.6030695339</v>
      </c>
      <c r="G954">
        <v>1558082.222973866</v>
      </c>
    </row>
    <row r="955" spans="1:7">
      <c r="A955">
        <v>953</v>
      </c>
      <c r="B955">
        <v>9960849.765060667</v>
      </c>
      <c r="C955">
        <v>1897639.762118445</v>
      </c>
      <c r="D955">
        <v>2585689.074004807</v>
      </c>
      <c r="E955">
        <v>2984364.459819665</v>
      </c>
      <c r="F955">
        <v>935073.437668656</v>
      </c>
      <c r="G955">
        <v>1558083.031449094</v>
      </c>
    </row>
    <row r="956" spans="1:7">
      <c r="A956">
        <v>954</v>
      </c>
      <c r="B956">
        <v>9960849.765027922</v>
      </c>
      <c r="C956">
        <v>1897641.307723757</v>
      </c>
      <c r="D956">
        <v>2585688.793314779</v>
      </c>
      <c r="E956">
        <v>2984364.587170734</v>
      </c>
      <c r="F956">
        <v>935072.4475537934</v>
      </c>
      <c r="G956">
        <v>1558082.629264859</v>
      </c>
    </row>
    <row r="957" spans="1:7">
      <c r="A957">
        <v>955</v>
      </c>
      <c r="B957">
        <v>9960849.765019653</v>
      </c>
      <c r="C957">
        <v>1897641.579247377</v>
      </c>
      <c r="D957">
        <v>2585688.714354628</v>
      </c>
      <c r="E957">
        <v>2984364.564268939</v>
      </c>
      <c r="F957">
        <v>935072.3205778188</v>
      </c>
      <c r="G957">
        <v>1558082.586570891</v>
      </c>
    </row>
    <row r="958" spans="1:7">
      <c r="A958">
        <v>956</v>
      </c>
      <c r="B958">
        <v>9960849.765030511</v>
      </c>
      <c r="C958">
        <v>1897641.568055039</v>
      </c>
      <c r="D958">
        <v>2585688.818584073</v>
      </c>
      <c r="E958">
        <v>2984364.393550186</v>
      </c>
      <c r="F958">
        <v>935072.3468069329</v>
      </c>
      <c r="G958">
        <v>1558082.638034279</v>
      </c>
    </row>
    <row r="959" spans="1:7">
      <c r="A959">
        <v>957</v>
      </c>
      <c r="B959">
        <v>9960849.765030136</v>
      </c>
      <c r="C959">
        <v>1897641.568804993</v>
      </c>
      <c r="D959">
        <v>2585688.767606527</v>
      </c>
      <c r="E959">
        <v>2984364.535670083</v>
      </c>
      <c r="F959">
        <v>935072.3004528169</v>
      </c>
      <c r="G959">
        <v>1558082.592495718</v>
      </c>
    </row>
    <row r="960" spans="1:7">
      <c r="A960">
        <v>958</v>
      </c>
      <c r="B960">
        <v>9960849.765032791</v>
      </c>
      <c r="C960">
        <v>1897639.619378105</v>
      </c>
      <c r="D960">
        <v>2585689.298494557</v>
      </c>
      <c r="E960">
        <v>2984364.139015036</v>
      </c>
      <c r="F960">
        <v>935073.5755108007</v>
      </c>
      <c r="G960">
        <v>1558083.132634291</v>
      </c>
    </row>
    <row r="961" spans="1:7">
      <c r="A961">
        <v>959</v>
      </c>
      <c r="B961">
        <v>9960849.765051313</v>
      </c>
      <c r="C961">
        <v>1897640.77335809</v>
      </c>
      <c r="D961">
        <v>2585688.803266684</v>
      </c>
      <c r="E961">
        <v>2984364.616724523</v>
      </c>
      <c r="F961">
        <v>935072.7959227794</v>
      </c>
      <c r="G961">
        <v>1558082.775779237</v>
      </c>
    </row>
    <row r="962" spans="1:7">
      <c r="A962">
        <v>960</v>
      </c>
      <c r="B962">
        <v>9960849.765016522</v>
      </c>
      <c r="C962">
        <v>1897641.357938216</v>
      </c>
      <c r="D962">
        <v>2585688.655390594</v>
      </c>
      <c r="E962">
        <v>2984364.682147558</v>
      </c>
      <c r="F962">
        <v>935072.4520090461</v>
      </c>
      <c r="G962">
        <v>1558082.617531108</v>
      </c>
    </row>
    <row r="963" spans="1:7">
      <c r="A963">
        <v>961</v>
      </c>
      <c r="B963">
        <v>9960849.765037451</v>
      </c>
      <c r="C963">
        <v>1897640.007017608</v>
      </c>
      <c r="D963">
        <v>2585688.921303716</v>
      </c>
      <c r="E963">
        <v>2984364.538448885</v>
      </c>
      <c r="F963">
        <v>935073.3293456456</v>
      </c>
      <c r="G963">
        <v>1558082.968921596</v>
      </c>
    </row>
    <row r="964" spans="1:7">
      <c r="A964">
        <v>962</v>
      </c>
      <c r="B964">
        <v>9960849.765031543</v>
      </c>
      <c r="C964">
        <v>1897640.593823347</v>
      </c>
      <c r="D964">
        <v>2585688.944980453</v>
      </c>
      <c r="E964">
        <v>2984364.774453993</v>
      </c>
      <c r="F964">
        <v>935072.7180012341</v>
      </c>
      <c r="G964">
        <v>1558082.733772514</v>
      </c>
    </row>
    <row r="965" spans="1:7">
      <c r="A965">
        <v>963</v>
      </c>
      <c r="B965">
        <v>9960849.765035303</v>
      </c>
      <c r="C965">
        <v>1897642.563372324</v>
      </c>
      <c r="D965">
        <v>2585688.324069719</v>
      </c>
      <c r="E965">
        <v>2984364.780460779</v>
      </c>
      <c r="F965">
        <v>935071.7864823702</v>
      </c>
      <c r="G965">
        <v>1558082.310650112</v>
      </c>
    </row>
    <row r="966" spans="1:7">
      <c r="A966">
        <v>964</v>
      </c>
      <c r="B966">
        <v>9960849.765042111</v>
      </c>
      <c r="C966">
        <v>1897639.842960973</v>
      </c>
      <c r="D966">
        <v>2585689.02498931</v>
      </c>
      <c r="E966">
        <v>2984364.864915687</v>
      </c>
      <c r="F966">
        <v>935073.1424927324</v>
      </c>
      <c r="G966">
        <v>1558082.88968341</v>
      </c>
    </row>
    <row r="967" spans="1:7">
      <c r="A967">
        <v>965</v>
      </c>
      <c r="B967">
        <v>9960849.765017506</v>
      </c>
      <c r="C967">
        <v>1897642.700017992</v>
      </c>
      <c r="D967">
        <v>2585688.436077666</v>
      </c>
      <c r="E967">
        <v>2984364.669594481</v>
      </c>
      <c r="F967">
        <v>935071.6485991774</v>
      </c>
      <c r="G967">
        <v>1558082.310728188</v>
      </c>
    </row>
    <row r="968" spans="1:7">
      <c r="A968">
        <v>966</v>
      </c>
      <c r="B968">
        <v>9960849.765064368</v>
      </c>
      <c r="C968">
        <v>1897640.556864335</v>
      </c>
      <c r="D968">
        <v>2585688.862377992</v>
      </c>
      <c r="E968">
        <v>2984364.618153741</v>
      </c>
      <c r="F968">
        <v>935072.9098082569</v>
      </c>
      <c r="G968">
        <v>1558082.817860042</v>
      </c>
    </row>
    <row r="969" spans="1:7">
      <c r="A969">
        <v>967</v>
      </c>
      <c r="B969">
        <v>9960849.765051715</v>
      </c>
      <c r="C969">
        <v>1897640.433736942</v>
      </c>
      <c r="D969">
        <v>2585688.859276978</v>
      </c>
      <c r="E969">
        <v>2984364.646283504</v>
      </c>
      <c r="F969">
        <v>935072.9937077318</v>
      </c>
      <c r="G969">
        <v>1558082.832046559</v>
      </c>
    </row>
    <row r="970" spans="1:7">
      <c r="A970">
        <v>968</v>
      </c>
      <c r="B970">
        <v>9960849.764990723</v>
      </c>
      <c r="C970">
        <v>1897643.086680425</v>
      </c>
      <c r="D970">
        <v>2585688.199374148</v>
      </c>
      <c r="E970">
        <v>2984364.798201189</v>
      </c>
      <c r="F970">
        <v>935071.499509014</v>
      </c>
      <c r="G970">
        <v>1558082.181225946</v>
      </c>
    </row>
    <row r="971" spans="1:7">
      <c r="A971">
        <v>969</v>
      </c>
      <c r="B971">
        <v>9960849.765028168</v>
      </c>
      <c r="C971">
        <v>1897642.012342287</v>
      </c>
      <c r="D971">
        <v>2585688.489318016</v>
      </c>
      <c r="E971">
        <v>2984364.67472341</v>
      </c>
      <c r="F971">
        <v>935072.1357947092</v>
      </c>
      <c r="G971">
        <v>1558082.452849746</v>
      </c>
    </row>
    <row r="972" spans="1:7">
      <c r="A972">
        <v>970</v>
      </c>
      <c r="B972">
        <v>9960849.764988896</v>
      </c>
      <c r="C972">
        <v>1897643.910081693</v>
      </c>
      <c r="D972">
        <v>2585687.970686154</v>
      </c>
      <c r="E972">
        <v>2984364.925044634</v>
      </c>
      <c r="F972">
        <v>935070.9921584866</v>
      </c>
      <c r="G972">
        <v>1558081.967017928</v>
      </c>
    </row>
    <row r="973" spans="1:7">
      <c r="A973">
        <v>971</v>
      </c>
      <c r="B973">
        <v>9960849.765006965</v>
      </c>
      <c r="C973">
        <v>1897643.058661555</v>
      </c>
      <c r="D973">
        <v>2585688.155547499</v>
      </c>
      <c r="E973">
        <v>2984364.883118579</v>
      </c>
      <c r="F973">
        <v>935071.5014668449</v>
      </c>
      <c r="G973">
        <v>1558082.166212489</v>
      </c>
    </row>
    <row r="974" spans="1:7">
      <c r="A974">
        <v>972</v>
      </c>
      <c r="B974">
        <v>9960849.765001589</v>
      </c>
      <c r="C974">
        <v>1897640.082471232</v>
      </c>
      <c r="D974">
        <v>2585688.872477691</v>
      </c>
      <c r="E974">
        <v>2984364.664702575</v>
      </c>
      <c r="F974">
        <v>935073.2220862103</v>
      </c>
      <c r="G974">
        <v>1558082.923263881</v>
      </c>
    </row>
    <row r="975" spans="1:7">
      <c r="A975">
        <v>973</v>
      </c>
      <c r="B975">
        <v>9960849.765012041</v>
      </c>
      <c r="C975">
        <v>1897643.527553532</v>
      </c>
      <c r="D975">
        <v>2585688.10559604</v>
      </c>
      <c r="E975">
        <v>2984364.730686789</v>
      </c>
      <c r="F975">
        <v>935071.2936994641</v>
      </c>
      <c r="G975">
        <v>1558082.107476216</v>
      </c>
    </row>
    <row r="976" spans="1:7">
      <c r="A976">
        <v>974</v>
      </c>
      <c r="B976">
        <v>9960849.76501908</v>
      </c>
      <c r="C976">
        <v>1897644.863040708</v>
      </c>
      <c r="D976">
        <v>2585687.829525936</v>
      </c>
      <c r="E976">
        <v>2984364.867464293</v>
      </c>
      <c r="F976">
        <v>935070.4441896909</v>
      </c>
      <c r="G976">
        <v>1558081.760798452</v>
      </c>
    </row>
    <row r="977" spans="1:7">
      <c r="A977">
        <v>975</v>
      </c>
      <c r="B977">
        <v>9960849.76500454</v>
      </c>
      <c r="C977">
        <v>1897644.235140064</v>
      </c>
      <c r="D977">
        <v>2585687.814715676</v>
      </c>
      <c r="E977">
        <v>2984365.009118396</v>
      </c>
      <c r="F977">
        <v>935070.8277629198</v>
      </c>
      <c r="G977">
        <v>1558081.878267485</v>
      </c>
    </row>
    <row r="978" spans="1:7">
      <c r="A978">
        <v>976</v>
      </c>
      <c r="B978">
        <v>9960849.765040154</v>
      </c>
      <c r="C978">
        <v>1897646.686901039</v>
      </c>
      <c r="D978">
        <v>2585687.573266791</v>
      </c>
      <c r="E978">
        <v>2984364.835547933</v>
      </c>
      <c r="F978">
        <v>935069.3344082662</v>
      </c>
      <c r="G978">
        <v>1558081.334916123</v>
      </c>
    </row>
    <row r="979" spans="1:7">
      <c r="A979">
        <v>977</v>
      </c>
      <c r="B979">
        <v>9960849.764988363</v>
      </c>
      <c r="C979">
        <v>1897644.439364294</v>
      </c>
      <c r="D979">
        <v>2585687.892277999</v>
      </c>
      <c r="E979">
        <v>2984365.030414338</v>
      </c>
      <c r="F979">
        <v>935070.6011289313</v>
      </c>
      <c r="G979">
        <v>1558081.801802802</v>
      </c>
    </row>
    <row r="980" spans="1:7">
      <c r="A980">
        <v>978</v>
      </c>
      <c r="B980">
        <v>9960849.765002739</v>
      </c>
      <c r="C980">
        <v>1897646.758637314</v>
      </c>
      <c r="D980">
        <v>2585687.167093941</v>
      </c>
      <c r="E980">
        <v>2984365.442133978</v>
      </c>
      <c r="F980">
        <v>935069.2028461302</v>
      </c>
      <c r="G980">
        <v>1558081.194291376</v>
      </c>
    </row>
    <row r="981" spans="1:7">
      <c r="A981">
        <v>979</v>
      </c>
      <c r="B981">
        <v>9960849.765012158</v>
      </c>
      <c r="C981">
        <v>1897643.371753239</v>
      </c>
      <c r="D981">
        <v>2585688.195719661</v>
      </c>
      <c r="E981">
        <v>2984364.870703211</v>
      </c>
      <c r="F981">
        <v>935071.2460417481</v>
      </c>
      <c r="G981">
        <v>1558082.080794299</v>
      </c>
    </row>
    <row r="982" spans="1:7">
      <c r="A982">
        <v>980</v>
      </c>
      <c r="B982">
        <v>9960849.765043119</v>
      </c>
      <c r="C982">
        <v>1897647.954276475</v>
      </c>
      <c r="D982">
        <v>2585686.977840906</v>
      </c>
      <c r="E982">
        <v>2984365.297693005</v>
      </c>
      <c r="F982">
        <v>935068.5882016805</v>
      </c>
      <c r="G982">
        <v>1558080.947031053</v>
      </c>
    </row>
    <row r="983" spans="1:7">
      <c r="A983">
        <v>981</v>
      </c>
      <c r="B983">
        <v>9960849.764996588</v>
      </c>
      <c r="C983">
        <v>1897643.931240633</v>
      </c>
      <c r="D983">
        <v>2585687.98653705</v>
      </c>
      <c r="E983">
        <v>2984364.923307825</v>
      </c>
      <c r="F983">
        <v>935070.9625240339</v>
      </c>
      <c r="G983">
        <v>1558081.961387045</v>
      </c>
    </row>
    <row r="984" spans="1:7">
      <c r="A984">
        <v>982</v>
      </c>
      <c r="B984">
        <v>9960849.765007786</v>
      </c>
      <c r="C984">
        <v>1897644.529585776</v>
      </c>
      <c r="D984">
        <v>2585688.094776393</v>
      </c>
      <c r="E984">
        <v>2984364.923711839</v>
      </c>
      <c r="F984">
        <v>935070.4433388398</v>
      </c>
      <c r="G984">
        <v>1558081.773594938</v>
      </c>
    </row>
    <row r="985" spans="1:7">
      <c r="A985">
        <v>983</v>
      </c>
      <c r="B985">
        <v>9960849.765000787</v>
      </c>
      <c r="C985">
        <v>1897644.866795183</v>
      </c>
      <c r="D985">
        <v>2585687.697691987</v>
      </c>
      <c r="E985">
        <v>2984365.19846915</v>
      </c>
      <c r="F985">
        <v>935070.3312276657</v>
      </c>
      <c r="G985">
        <v>1558081.670816801</v>
      </c>
    </row>
    <row r="986" spans="1:7">
      <c r="A986">
        <v>984</v>
      </c>
      <c r="B986">
        <v>9960849.764996096</v>
      </c>
      <c r="C986">
        <v>1897642.670877339</v>
      </c>
      <c r="D986">
        <v>2585688.276095807</v>
      </c>
      <c r="E986">
        <v>2984364.812580002</v>
      </c>
      <c r="F986">
        <v>935071.7383609455</v>
      </c>
      <c r="G986">
        <v>1558082.267082006</v>
      </c>
    </row>
    <row r="987" spans="1:7">
      <c r="A987">
        <v>985</v>
      </c>
      <c r="B987">
        <v>9960849.764984852</v>
      </c>
      <c r="C987">
        <v>1897644.431436992</v>
      </c>
      <c r="D987">
        <v>2585687.943619276</v>
      </c>
      <c r="E987">
        <v>2984364.949696134</v>
      </c>
      <c r="F987">
        <v>935070.6119937556</v>
      </c>
      <c r="G987">
        <v>1558081.828238694</v>
      </c>
    </row>
    <row r="988" spans="1:7">
      <c r="A988">
        <v>986</v>
      </c>
      <c r="B988">
        <v>9960849.764997657</v>
      </c>
      <c r="C988">
        <v>1897645.566539944</v>
      </c>
      <c r="D988">
        <v>2585687.697262913</v>
      </c>
      <c r="E988">
        <v>2984365.054548713</v>
      </c>
      <c r="F988">
        <v>935069.931311698</v>
      </c>
      <c r="G988">
        <v>1558081.515334389</v>
      </c>
    </row>
    <row r="989" spans="1:7">
      <c r="A989">
        <v>987</v>
      </c>
      <c r="B989">
        <v>9960849.76498563</v>
      </c>
      <c r="C989">
        <v>1897643.949304287</v>
      </c>
      <c r="D989">
        <v>2585687.95210216</v>
      </c>
      <c r="E989">
        <v>2984365.061227877</v>
      </c>
      <c r="F989">
        <v>935070.8743644237</v>
      </c>
      <c r="G989">
        <v>1558081.927986883</v>
      </c>
    </row>
    <row r="990" spans="1:7">
      <c r="A990">
        <v>988</v>
      </c>
      <c r="B990">
        <v>9960849.765016079</v>
      </c>
      <c r="C990">
        <v>1897644.448237739</v>
      </c>
      <c r="D990">
        <v>2585687.856175421</v>
      </c>
      <c r="E990">
        <v>2984365.084397673</v>
      </c>
      <c r="F990">
        <v>935070.5768201189</v>
      </c>
      <c r="G990">
        <v>1558081.799385126</v>
      </c>
    </row>
    <row r="991" spans="1:7">
      <c r="A991">
        <v>989</v>
      </c>
      <c r="B991">
        <v>9960849.76499645</v>
      </c>
      <c r="C991">
        <v>1897644.6079098</v>
      </c>
      <c r="D991">
        <v>2585687.95589726</v>
      </c>
      <c r="E991">
        <v>2984364.969635377</v>
      </c>
      <c r="F991">
        <v>935070.4573427559</v>
      </c>
      <c r="G991">
        <v>1558081.774211257</v>
      </c>
    </row>
    <row r="992" spans="1:7">
      <c r="A992">
        <v>990</v>
      </c>
      <c r="B992">
        <v>9960849.765009541</v>
      </c>
      <c r="C992">
        <v>1897644.164331605</v>
      </c>
      <c r="D992">
        <v>2585687.972954474</v>
      </c>
      <c r="E992">
        <v>2984364.778455807</v>
      </c>
      <c r="F992">
        <v>935070.883987593</v>
      </c>
      <c r="G992">
        <v>1558081.965280062</v>
      </c>
    </row>
    <row r="993" spans="1:7">
      <c r="A993">
        <v>991</v>
      </c>
      <c r="B993">
        <v>9960849.764997991</v>
      </c>
      <c r="C993">
        <v>1897644.268208041</v>
      </c>
      <c r="D993">
        <v>2585687.993721794</v>
      </c>
      <c r="E993">
        <v>2984364.989992186</v>
      </c>
      <c r="F993">
        <v>935070.6710927315</v>
      </c>
      <c r="G993">
        <v>1558081.841983238</v>
      </c>
    </row>
    <row r="994" spans="1:7">
      <c r="A994">
        <v>992</v>
      </c>
      <c r="B994">
        <v>9960849.764994854</v>
      </c>
      <c r="C994">
        <v>1897644.752273695</v>
      </c>
      <c r="D994">
        <v>2585687.869632391</v>
      </c>
      <c r="E994">
        <v>2984364.900767416</v>
      </c>
      <c r="F994">
        <v>935070.4694240895</v>
      </c>
      <c r="G994">
        <v>1558081.772897262</v>
      </c>
    </row>
    <row r="995" spans="1:7">
      <c r="A995">
        <v>993</v>
      </c>
      <c r="B995">
        <v>9960849.76498349</v>
      </c>
      <c r="C995">
        <v>1897643.98118618</v>
      </c>
      <c r="D995">
        <v>2585688.043340591</v>
      </c>
      <c r="E995">
        <v>2984364.98477897</v>
      </c>
      <c r="F995">
        <v>935070.8326926745</v>
      </c>
      <c r="G995">
        <v>1558081.922985075</v>
      </c>
    </row>
    <row r="996" spans="1:7">
      <c r="A996">
        <v>994</v>
      </c>
      <c r="B996">
        <v>9960849.764979901</v>
      </c>
      <c r="C996">
        <v>1897643.739599149</v>
      </c>
      <c r="D996">
        <v>2585688.125343791</v>
      </c>
      <c r="E996">
        <v>2984365.011774262</v>
      </c>
      <c r="F996">
        <v>935070.9244099127</v>
      </c>
      <c r="G996">
        <v>1558081.963852786</v>
      </c>
    </row>
    <row r="997" spans="1:7">
      <c r="A997">
        <v>995</v>
      </c>
      <c r="B997">
        <v>9960849.765010169</v>
      </c>
      <c r="C997">
        <v>1897643.809114472</v>
      </c>
      <c r="D997">
        <v>2585688.046825915</v>
      </c>
      <c r="E997">
        <v>2984365.072833492</v>
      </c>
      <c r="F997">
        <v>935070.899354758</v>
      </c>
      <c r="G997">
        <v>1558081.936881533</v>
      </c>
    </row>
    <row r="998" spans="1:7">
      <c r="A998">
        <v>996</v>
      </c>
      <c r="B998">
        <v>9960849.764984429</v>
      </c>
      <c r="C998">
        <v>1897644.391013819</v>
      </c>
      <c r="D998">
        <v>2585687.994448472</v>
      </c>
      <c r="E998">
        <v>2984365.076198808</v>
      </c>
      <c r="F998">
        <v>935070.5097897353</v>
      </c>
      <c r="G998">
        <v>1558081.793533595</v>
      </c>
    </row>
    <row r="999" spans="1:7">
      <c r="A999">
        <v>997</v>
      </c>
      <c r="B999">
        <v>9960849.764999047</v>
      </c>
      <c r="C999">
        <v>1897641.68696103</v>
      </c>
      <c r="D999">
        <v>2585688.569113728</v>
      </c>
      <c r="E999">
        <v>2984364.944130326</v>
      </c>
      <c r="F999">
        <v>935072.1118802348</v>
      </c>
      <c r="G999">
        <v>1558082.452913727</v>
      </c>
    </row>
    <row r="1000" spans="1:7">
      <c r="A1000">
        <v>998</v>
      </c>
      <c r="B1000">
        <v>9960849.764985194</v>
      </c>
      <c r="C1000">
        <v>1897643.765516731</v>
      </c>
      <c r="D1000">
        <v>2585688.06732168</v>
      </c>
      <c r="E1000">
        <v>2984365.054074927</v>
      </c>
      <c r="F1000">
        <v>935070.9327752109</v>
      </c>
      <c r="G1000">
        <v>1558081.945296647</v>
      </c>
    </row>
    <row r="1001" spans="1:7">
      <c r="A1001">
        <v>999</v>
      </c>
      <c r="B1001">
        <v>9960849.764975104</v>
      </c>
      <c r="C1001">
        <v>1897643.636450876</v>
      </c>
      <c r="D1001">
        <v>2585688.118204888</v>
      </c>
      <c r="E1001">
        <v>2984365.057044177</v>
      </c>
      <c r="F1001">
        <v>935070.9750050794</v>
      </c>
      <c r="G1001">
        <v>1558081.978270085</v>
      </c>
    </row>
    <row r="1002" spans="1:7">
      <c r="A1002">
        <v>1000</v>
      </c>
      <c r="B1002">
        <v>9960849.764981844</v>
      </c>
      <c r="C1002">
        <v>1897642.760921729</v>
      </c>
      <c r="D1002">
        <v>2585688.279951096</v>
      </c>
      <c r="E1002">
        <v>2984365.043865184</v>
      </c>
      <c r="F1002">
        <v>935071.4956683832</v>
      </c>
      <c r="G1002">
        <v>1558082.184575451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1636103.637367956</v>
      </c>
      <c r="C2">
        <v>1864784.093354576</v>
      </c>
    </row>
    <row r="3" spans="1:3">
      <c r="A3">
        <v>1</v>
      </c>
      <c r="B3">
        <v>16361036.37367957</v>
      </c>
      <c r="C3">
        <v>8228284.184832922</v>
      </c>
    </row>
    <row r="4" spans="1:3">
      <c r="A4">
        <v>2</v>
      </c>
      <c r="B4">
        <v>15507281.6358984</v>
      </c>
      <c r="C4">
        <v>7834393.60814008</v>
      </c>
    </row>
    <row r="5" spans="1:3">
      <c r="A5">
        <v>3</v>
      </c>
      <c r="B5">
        <v>14800585.36361347</v>
      </c>
      <c r="C5">
        <v>7545385.242542976</v>
      </c>
    </row>
    <row r="6" spans="1:3">
      <c r="A6">
        <v>4</v>
      </c>
      <c r="B6">
        <v>14601156.4767667</v>
      </c>
      <c r="C6">
        <v>7463740.00044454</v>
      </c>
    </row>
    <row r="7" spans="1:3">
      <c r="A7">
        <v>5</v>
      </c>
      <c r="B7">
        <v>14231275.43768551</v>
      </c>
      <c r="C7">
        <v>7325205.479323122</v>
      </c>
    </row>
    <row r="8" spans="1:3">
      <c r="A8">
        <v>6</v>
      </c>
      <c r="B8">
        <v>14046623.72168283</v>
      </c>
      <c r="C8">
        <v>7251658.402578973</v>
      </c>
    </row>
    <row r="9" spans="1:3">
      <c r="A9">
        <v>7</v>
      </c>
      <c r="B9">
        <v>13689927.16763826</v>
      </c>
      <c r="C9">
        <v>7116949.601620759</v>
      </c>
    </row>
    <row r="10" spans="1:3">
      <c r="A10">
        <v>8</v>
      </c>
      <c r="B10">
        <v>13511506.04060238</v>
      </c>
      <c r="C10">
        <v>7045335.947838295</v>
      </c>
    </row>
    <row r="11" spans="1:3">
      <c r="A11">
        <v>9</v>
      </c>
      <c r="B11">
        <v>13161653.5543539</v>
      </c>
      <c r="C11">
        <v>6910326.839663941</v>
      </c>
    </row>
    <row r="12" spans="1:3">
      <c r="A12">
        <v>10</v>
      </c>
      <c r="B12">
        <v>12986857.31410943</v>
      </c>
      <c r="C12">
        <v>6838963.749286793</v>
      </c>
    </row>
    <row r="13" spans="1:3">
      <c r="A13">
        <v>11</v>
      </c>
      <c r="B13">
        <v>12641610.32187418</v>
      </c>
      <c r="C13">
        <v>6702527.052077387</v>
      </c>
    </row>
    <row r="14" spans="1:3">
      <c r="A14">
        <v>12</v>
      </c>
      <c r="B14">
        <v>12469314.61847351</v>
      </c>
      <c r="C14">
        <v>6630792.6111056</v>
      </c>
    </row>
    <row r="15" spans="1:3">
      <c r="A15">
        <v>13</v>
      </c>
      <c r="B15">
        <v>12127608.57390334</v>
      </c>
      <c r="C15">
        <v>6492570.969122942</v>
      </c>
    </row>
    <row r="16" spans="1:3">
      <c r="A16">
        <v>14</v>
      </c>
      <c r="B16">
        <v>11957229.96224003</v>
      </c>
      <c r="C16">
        <v>6420198.902800302</v>
      </c>
    </row>
    <row r="17" spans="1:3">
      <c r="A17">
        <v>15</v>
      </c>
      <c r="B17">
        <v>11618470.63420407</v>
      </c>
      <c r="C17">
        <v>6280090.319720626</v>
      </c>
    </row>
    <row r="18" spans="1:3">
      <c r="A18">
        <v>16</v>
      </c>
      <c r="B18">
        <v>11449671.94641132</v>
      </c>
      <c r="C18">
        <v>6206955.808453559</v>
      </c>
    </row>
    <row r="19" spans="1:3">
      <c r="A19">
        <v>17</v>
      </c>
      <c r="B19">
        <v>11113497.77029575</v>
      </c>
      <c r="C19">
        <v>6064950.184929376</v>
      </c>
    </row>
    <row r="20" spans="1:3">
      <c r="A20">
        <v>18</v>
      </c>
      <c r="B20">
        <v>10946072.5799147</v>
      </c>
      <c r="C20">
        <v>5990989.044960405</v>
      </c>
    </row>
    <row r="21" spans="1:3">
      <c r="A21">
        <v>19</v>
      </c>
      <c r="B21">
        <v>10612256.4526254</v>
      </c>
      <c r="C21">
        <v>5847105.832603591</v>
      </c>
    </row>
    <row r="22" spans="1:3">
      <c r="A22">
        <v>20</v>
      </c>
      <c r="B22">
        <v>10446076.7301871</v>
      </c>
      <c r="C22">
        <v>5772279.255541862</v>
      </c>
    </row>
    <row r="23" spans="1:3">
      <c r="A23">
        <v>21</v>
      </c>
      <c r="B23">
        <v>10114479.86750031</v>
      </c>
      <c r="C23">
        <v>5626540.520855755</v>
      </c>
    </row>
    <row r="24" spans="1:3">
      <c r="A24">
        <v>22</v>
      </c>
      <c r="B24">
        <v>9949469.953650918</v>
      </c>
      <c r="C24">
        <v>5550817.801935419</v>
      </c>
    </row>
    <row r="25" spans="1:3">
      <c r="A25">
        <v>23</v>
      </c>
      <c r="B25">
        <v>9620018.605213827</v>
      </c>
      <c r="C25">
        <v>5403235.209999188</v>
      </c>
    </row>
    <row r="26" spans="1:3">
      <c r="A26">
        <v>24</v>
      </c>
      <c r="B26">
        <v>9456141.668028917</v>
      </c>
      <c r="C26">
        <v>5326584.228629759</v>
      </c>
    </row>
    <row r="27" spans="1:3">
      <c r="A27">
        <v>25</v>
      </c>
      <c r="B27">
        <v>9128815.366459362</v>
      </c>
      <c r="C27">
        <v>5177151.753079412</v>
      </c>
    </row>
    <row r="28" spans="1:3">
      <c r="A28">
        <v>26</v>
      </c>
      <c r="B28">
        <v>8968728.781069353</v>
      </c>
      <c r="C28">
        <v>5097014.740052843</v>
      </c>
    </row>
    <row r="29" spans="1:3">
      <c r="A29">
        <v>27</v>
      </c>
      <c r="B29">
        <v>8648758.167694174</v>
      </c>
      <c r="C29">
        <v>4940673.550475016</v>
      </c>
    </row>
    <row r="30" spans="1:3">
      <c r="A30">
        <v>28</v>
      </c>
      <c r="B30">
        <v>8492654.941536833</v>
      </c>
      <c r="C30">
        <v>4856750.427785045</v>
      </c>
    </row>
    <row r="31" spans="1:3">
      <c r="A31">
        <v>29</v>
      </c>
      <c r="B31">
        <v>8180518.186839784</v>
      </c>
      <c r="C31">
        <v>4693006.356233845</v>
      </c>
    </row>
    <row r="32" spans="1:3">
      <c r="A32">
        <v>30</v>
      </c>
      <c r="B32">
        <v>7423329.02696333</v>
      </c>
      <c r="C32">
        <v>4366782.263931941</v>
      </c>
    </row>
    <row r="33" spans="1:3">
      <c r="A33">
        <v>31</v>
      </c>
      <c r="B33">
        <v>7057823.57726592</v>
      </c>
      <c r="C33">
        <v>4206843.917449484</v>
      </c>
    </row>
    <row r="34" spans="1:3">
      <c r="A34">
        <v>32</v>
      </c>
      <c r="B34">
        <v>6749242.465046888</v>
      </c>
      <c r="C34">
        <v>4078031.490913955</v>
      </c>
    </row>
    <row r="35" spans="1:3">
      <c r="A35">
        <v>33</v>
      </c>
      <c r="B35">
        <v>6704368.800855254</v>
      </c>
      <c r="C35">
        <v>4054728.194550483</v>
      </c>
    </row>
    <row r="36" spans="1:3">
      <c r="A36">
        <v>34</v>
      </c>
      <c r="B36">
        <v>6703429.905308672</v>
      </c>
      <c r="C36">
        <v>4053894.631795675</v>
      </c>
    </row>
    <row r="37" spans="1:3">
      <c r="A37">
        <v>35</v>
      </c>
      <c r="B37">
        <v>6562398.040153845</v>
      </c>
      <c r="C37">
        <v>3986584.471309346</v>
      </c>
    </row>
    <row r="38" spans="1:3">
      <c r="A38">
        <v>36</v>
      </c>
      <c r="B38">
        <v>6560280.226600161</v>
      </c>
      <c r="C38">
        <v>3985252.224207011</v>
      </c>
    </row>
    <row r="39" spans="1:3">
      <c r="A39">
        <v>37</v>
      </c>
      <c r="B39">
        <v>6439393.776696541</v>
      </c>
      <c r="C39">
        <v>3926279.06692057</v>
      </c>
    </row>
    <row r="40" spans="1:3">
      <c r="A40">
        <v>38</v>
      </c>
      <c r="B40">
        <v>6436335.283695336</v>
      </c>
      <c r="C40">
        <v>3924604.448088909</v>
      </c>
    </row>
    <row r="41" spans="1:3">
      <c r="A41">
        <v>39</v>
      </c>
      <c r="B41">
        <v>6312079.451464596</v>
      </c>
      <c r="C41">
        <v>3866252.656036763</v>
      </c>
    </row>
    <row r="42" spans="1:3">
      <c r="A42">
        <v>40</v>
      </c>
      <c r="B42">
        <v>6308304.058095085</v>
      </c>
      <c r="C42">
        <v>3864312.537949016</v>
      </c>
    </row>
    <row r="43" spans="1:3">
      <c r="A43">
        <v>41</v>
      </c>
      <c r="B43">
        <v>6179144.602960901</v>
      </c>
      <c r="C43">
        <v>3805663.404340907</v>
      </c>
    </row>
    <row r="44" spans="1:3">
      <c r="A44">
        <v>42</v>
      </c>
      <c r="B44">
        <v>6174796.991590194</v>
      </c>
      <c r="C44">
        <v>3803496.517763453</v>
      </c>
    </row>
    <row r="45" spans="1:3">
      <c r="A45">
        <v>43</v>
      </c>
      <c r="B45">
        <v>6040688.375610011</v>
      </c>
      <c r="C45">
        <v>3744190.841191375</v>
      </c>
    </row>
    <row r="46" spans="1:3">
      <c r="A46">
        <v>44</v>
      </c>
      <c r="B46">
        <v>6035929.22468055</v>
      </c>
      <c r="C46">
        <v>3741846.605121036</v>
      </c>
    </row>
    <row r="47" spans="1:3">
      <c r="A47">
        <v>45</v>
      </c>
      <c r="B47">
        <v>5897628.691160012</v>
      </c>
      <c r="C47">
        <v>3681902.751330944</v>
      </c>
    </row>
    <row r="48" spans="1:3">
      <c r="A48">
        <v>46</v>
      </c>
      <c r="B48">
        <v>5892564.759824094</v>
      </c>
      <c r="C48">
        <v>3679413.420202514</v>
      </c>
    </row>
    <row r="49" spans="1:3">
      <c r="A49">
        <v>47</v>
      </c>
      <c r="B49">
        <v>5750703.712527857</v>
      </c>
      <c r="C49">
        <v>3618852.087284922</v>
      </c>
    </row>
    <row r="50" spans="1:3">
      <c r="A50">
        <v>48</v>
      </c>
      <c r="B50">
        <v>5745407.092655395</v>
      </c>
      <c r="C50">
        <v>3616238.726694629</v>
      </c>
    </row>
    <row r="51" spans="1:3">
      <c r="A51">
        <v>49</v>
      </c>
      <c r="B51">
        <v>5600697.493988809</v>
      </c>
      <c r="C51">
        <v>3555163.051400148</v>
      </c>
    </row>
    <row r="52" spans="1:3">
      <c r="A52">
        <v>50</v>
      </c>
      <c r="B52">
        <v>5595262.63215894</v>
      </c>
      <c r="C52">
        <v>3552459.12387728</v>
      </c>
    </row>
    <row r="53" spans="1:3">
      <c r="A53">
        <v>51</v>
      </c>
      <c r="B53">
        <v>5448762.247900081</v>
      </c>
      <c r="C53">
        <v>3491161.406249281</v>
      </c>
    </row>
    <row r="54" spans="1:3">
      <c r="A54">
        <v>52</v>
      </c>
      <c r="B54">
        <v>5443259.00915393</v>
      </c>
      <c r="C54">
        <v>3488391.839210177</v>
      </c>
    </row>
    <row r="55" spans="1:3">
      <c r="A55">
        <v>53</v>
      </c>
      <c r="B55">
        <v>5295927.098773062</v>
      </c>
      <c r="C55">
        <v>3427155.975161999</v>
      </c>
    </row>
    <row r="56" spans="1:3">
      <c r="A56">
        <v>54</v>
      </c>
      <c r="B56">
        <v>5290623.419074543</v>
      </c>
      <c r="C56">
        <v>3424101.858898036</v>
      </c>
    </row>
    <row r="57" spans="1:3">
      <c r="A57">
        <v>55</v>
      </c>
      <c r="B57">
        <v>5143311.173579237</v>
      </c>
      <c r="C57">
        <v>3363490.61286227</v>
      </c>
    </row>
    <row r="58" spans="1:3">
      <c r="A58">
        <v>56</v>
      </c>
      <c r="B58">
        <v>5138159.684490721</v>
      </c>
      <c r="C58">
        <v>3360320.629208465</v>
      </c>
    </row>
    <row r="59" spans="1:3">
      <c r="A59">
        <v>57</v>
      </c>
      <c r="B59">
        <v>4991605.63450901</v>
      </c>
      <c r="C59">
        <v>3301511.346832075</v>
      </c>
    </row>
    <row r="60" spans="1:3">
      <c r="A60">
        <v>58</v>
      </c>
      <c r="B60">
        <v>4954619.022657923</v>
      </c>
      <c r="C60">
        <v>3287491.261298919</v>
      </c>
    </row>
    <row r="61" spans="1:3">
      <c r="A61">
        <v>59</v>
      </c>
      <c r="B61">
        <v>4675475.969847703</v>
      </c>
      <c r="C61">
        <v>3168047.221801403</v>
      </c>
    </row>
    <row r="62" spans="1:3">
      <c r="A62">
        <v>60</v>
      </c>
      <c r="B62">
        <v>4512676.948596658</v>
      </c>
      <c r="C62">
        <v>3096872.021460117</v>
      </c>
    </row>
    <row r="63" spans="1:3">
      <c r="A63">
        <v>61</v>
      </c>
      <c r="B63">
        <v>4389153.426750596</v>
      </c>
      <c r="C63">
        <v>3042606.326303943</v>
      </c>
    </row>
    <row r="64" spans="1:3">
      <c r="A64">
        <v>62</v>
      </c>
      <c r="B64">
        <v>4247718.738661052</v>
      </c>
      <c r="C64">
        <v>2981082.006954976</v>
      </c>
    </row>
    <row r="65" spans="1:3">
      <c r="A65">
        <v>63</v>
      </c>
      <c r="B65">
        <v>4225251.415679593</v>
      </c>
      <c r="C65">
        <v>2972466.733401004</v>
      </c>
    </row>
    <row r="66" spans="1:3">
      <c r="A66">
        <v>64</v>
      </c>
      <c r="B66">
        <v>4238421.491017879</v>
      </c>
      <c r="C66">
        <v>2977796.70833149</v>
      </c>
    </row>
    <row r="67" spans="1:3">
      <c r="A67">
        <v>65</v>
      </c>
      <c r="B67">
        <v>4151320.073732988</v>
      </c>
      <c r="C67">
        <v>2943078.603435928</v>
      </c>
    </row>
    <row r="68" spans="1:3">
      <c r="A68">
        <v>66</v>
      </c>
      <c r="B68">
        <v>4152560.898492481</v>
      </c>
      <c r="C68">
        <v>2943271.796256812</v>
      </c>
    </row>
    <row r="69" spans="1:3">
      <c r="A69">
        <v>67</v>
      </c>
      <c r="B69">
        <v>4090116.312015956</v>
      </c>
      <c r="C69">
        <v>2919094.443717225</v>
      </c>
    </row>
    <row r="70" spans="1:3">
      <c r="A70">
        <v>68</v>
      </c>
      <c r="B70">
        <v>4091992.018905508</v>
      </c>
      <c r="C70">
        <v>2919588.144017706</v>
      </c>
    </row>
    <row r="71" spans="1:3">
      <c r="A71">
        <v>69</v>
      </c>
      <c r="B71">
        <v>4022187.005932072</v>
      </c>
      <c r="C71">
        <v>2892037.031960867</v>
      </c>
    </row>
    <row r="72" spans="1:3">
      <c r="A72">
        <v>70</v>
      </c>
      <c r="B72">
        <v>4024387.733133678</v>
      </c>
      <c r="C72">
        <v>2892703.026147178</v>
      </c>
    </row>
    <row r="73" spans="1:3">
      <c r="A73">
        <v>71</v>
      </c>
      <c r="B73">
        <v>3948854.725604089</v>
      </c>
      <c r="C73">
        <v>2862349.049790281</v>
      </c>
    </row>
    <row r="74" spans="1:3">
      <c r="A74">
        <v>72</v>
      </c>
      <c r="B74">
        <v>3951166.148246781</v>
      </c>
      <c r="C74">
        <v>2863093.280543056</v>
      </c>
    </row>
    <row r="75" spans="1:3">
      <c r="A75">
        <v>73</v>
      </c>
      <c r="B75">
        <v>3871471.537705434</v>
      </c>
      <c r="C75">
        <v>2830564.215907899</v>
      </c>
    </row>
    <row r="76" spans="1:3">
      <c r="A76">
        <v>74</v>
      </c>
      <c r="B76">
        <v>3838901.722526723</v>
      </c>
      <c r="C76">
        <v>2816737.742825128</v>
      </c>
    </row>
    <row r="77" spans="1:3">
      <c r="A77">
        <v>75</v>
      </c>
      <c r="B77">
        <v>3841060.617969422</v>
      </c>
      <c r="C77">
        <v>2817475.406783905</v>
      </c>
    </row>
    <row r="78" spans="1:3">
      <c r="A78">
        <v>76</v>
      </c>
      <c r="B78">
        <v>3767420.54870239</v>
      </c>
      <c r="C78">
        <v>2787166.472526754</v>
      </c>
    </row>
    <row r="79" spans="1:3">
      <c r="A79">
        <v>77</v>
      </c>
      <c r="B79">
        <v>3769287.499948555</v>
      </c>
      <c r="C79">
        <v>2787782.395656665</v>
      </c>
    </row>
    <row r="80" spans="1:3">
      <c r="A80">
        <v>78</v>
      </c>
      <c r="B80">
        <v>3686752.354446086</v>
      </c>
      <c r="C80">
        <v>2753226.594034358</v>
      </c>
    </row>
    <row r="81" spans="1:3">
      <c r="A81">
        <v>79</v>
      </c>
      <c r="B81">
        <v>3606287.253228697</v>
      </c>
      <c r="C81">
        <v>2718988.865534086</v>
      </c>
    </row>
    <row r="82" spans="1:3">
      <c r="A82">
        <v>80</v>
      </c>
      <c r="B82">
        <v>3573973.640254955</v>
      </c>
      <c r="C82">
        <v>2704800.852071347</v>
      </c>
    </row>
    <row r="83" spans="1:3">
      <c r="A83">
        <v>81</v>
      </c>
      <c r="B83">
        <v>3575351.994070304</v>
      </c>
      <c r="C83">
        <v>2705207.344451298</v>
      </c>
    </row>
    <row r="84" spans="1:3">
      <c r="A84">
        <v>82</v>
      </c>
      <c r="B84">
        <v>3502684.845143269</v>
      </c>
      <c r="C84">
        <v>2674397.755197079</v>
      </c>
    </row>
    <row r="85" spans="1:3">
      <c r="A85">
        <v>83</v>
      </c>
      <c r="B85">
        <v>3427489.721468434</v>
      </c>
      <c r="C85">
        <v>2641773.791181694</v>
      </c>
    </row>
    <row r="86" spans="1:3">
      <c r="A86">
        <v>84</v>
      </c>
      <c r="B86">
        <v>3398560.412308577</v>
      </c>
      <c r="C86">
        <v>2628333.890028936</v>
      </c>
    </row>
    <row r="87" spans="1:3">
      <c r="A87">
        <v>85</v>
      </c>
      <c r="B87">
        <v>3399592.399759683</v>
      </c>
      <c r="C87">
        <v>2628329.978677267</v>
      </c>
    </row>
    <row r="88" spans="1:3">
      <c r="A88">
        <v>86</v>
      </c>
      <c r="B88">
        <v>3334592.148841352</v>
      </c>
      <c r="C88">
        <v>2600636.175182897</v>
      </c>
    </row>
    <row r="89" spans="1:3">
      <c r="A89">
        <v>87</v>
      </c>
      <c r="B89">
        <v>3270896.985219181</v>
      </c>
      <c r="C89">
        <v>2571469.356218243</v>
      </c>
    </row>
    <row r="90" spans="1:3">
      <c r="A90">
        <v>88</v>
      </c>
      <c r="B90">
        <v>3166707.194600233</v>
      </c>
      <c r="C90">
        <v>2526089.195434567</v>
      </c>
    </row>
    <row r="91" spans="1:3">
      <c r="A91">
        <v>89</v>
      </c>
      <c r="B91">
        <v>3090589.682262219</v>
      </c>
      <c r="C91">
        <v>2494098.42440267</v>
      </c>
    </row>
    <row r="92" spans="1:3">
      <c r="A92">
        <v>90</v>
      </c>
      <c r="B92">
        <v>3023397.859701789</v>
      </c>
      <c r="C92">
        <v>2466341.010444203</v>
      </c>
    </row>
    <row r="93" spans="1:3">
      <c r="A93">
        <v>91</v>
      </c>
      <c r="B93">
        <v>2953528.756537721</v>
      </c>
      <c r="C93">
        <v>2437873.84278411</v>
      </c>
    </row>
    <row r="94" spans="1:3">
      <c r="A94">
        <v>92</v>
      </c>
      <c r="B94">
        <v>2913496.376423731</v>
      </c>
      <c r="C94">
        <v>2420507.677997891</v>
      </c>
    </row>
    <row r="95" spans="1:3">
      <c r="A95">
        <v>93</v>
      </c>
      <c r="B95">
        <v>2915603.714664788</v>
      </c>
      <c r="C95">
        <v>2421237.124906656</v>
      </c>
    </row>
    <row r="96" spans="1:3">
      <c r="A96">
        <v>94</v>
      </c>
      <c r="B96">
        <v>2892263.988611317</v>
      </c>
      <c r="C96">
        <v>2411060.200735984</v>
      </c>
    </row>
    <row r="97" spans="1:3">
      <c r="A97">
        <v>95</v>
      </c>
      <c r="B97">
        <v>2897583.606415934</v>
      </c>
      <c r="C97">
        <v>2413235.645548908</v>
      </c>
    </row>
    <row r="98" spans="1:3">
      <c r="A98">
        <v>96</v>
      </c>
      <c r="B98">
        <v>2851400.405959983</v>
      </c>
      <c r="C98">
        <v>2392740.073473397</v>
      </c>
    </row>
    <row r="99" spans="1:3">
      <c r="A99">
        <v>97</v>
      </c>
      <c r="B99">
        <v>2819088.622148808</v>
      </c>
      <c r="C99">
        <v>2377994.692402275</v>
      </c>
    </row>
    <row r="100" spans="1:3">
      <c r="A100">
        <v>98</v>
      </c>
      <c r="B100">
        <v>2824612.12158787</v>
      </c>
      <c r="C100">
        <v>2380279.898363657</v>
      </c>
    </row>
    <row r="101" spans="1:3">
      <c r="A101">
        <v>99</v>
      </c>
      <c r="B101">
        <v>2781678.196305681</v>
      </c>
      <c r="C101">
        <v>2361191.709019704</v>
      </c>
    </row>
    <row r="102" spans="1:3">
      <c r="A102">
        <v>100</v>
      </c>
      <c r="B102">
        <v>2776532.728758451</v>
      </c>
      <c r="C102">
        <v>2358638.347504626</v>
      </c>
    </row>
    <row r="103" spans="1:3">
      <c r="A103">
        <v>101</v>
      </c>
      <c r="B103">
        <v>2781768.906222831</v>
      </c>
      <c r="C103">
        <v>2360884.547211436</v>
      </c>
    </row>
    <row r="104" spans="1:3">
      <c r="A104">
        <v>102</v>
      </c>
      <c r="B104">
        <v>2733624.384862152</v>
      </c>
      <c r="C104">
        <v>2339683.745430049</v>
      </c>
    </row>
    <row r="105" spans="1:3">
      <c r="A105">
        <v>103</v>
      </c>
      <c r="B105">
        <v>2689521.434000541</v>
      </c>
      <c r="C105">
        <v>2320275.917109594</v>
      </c>
    </row>
    <row r="106" spans="1:3">
      <c r="A106">
        <v>104</v>
      </c>
      <c r="B106">
        <v>2675577.909055231</v>
      </c>
      <c r="C106">
        <v>2314239.973096385</v>
      </c>
    </row>
    <row r="107" spans="1:3">
      <c r="A107">
        <v>105</v>
      </c>
      <c r="B107">
        <v>2680340.732056111</v>
      </c>
      <c r="C107">
        <v>2316362.57899708</v>
      </c>
    </row>
    <row r="108" spans="1:3">
      <c r="A108">
        <v>106</v>
      </c>
      <c r="B108">
        <v>2632160.516970278</v>
      </c>
      <c r="C108">
        <v>2295184.986874061</v>
      </c>
    </row>
    <row r="109" spans="1:3">
      <c r="A109">
        <v>107</v>
      </c>
      <c r="B109">
        <v>2619517.601740554</v>
      </c>
      <c r="C109">
        <v>2289866.296213515</v>
      </c>
    </row>
    <row r="110" spans="1:3">
      <c r="A110">
        <v>108</v>
      </c>
      <c r="B110">
        <v>2617242.500781211</v>
      </c>
      <c r="C110">
        <v>2288775.917154226</v>
      </c>
    </row>
    <row r="111" spans="1:3">
      <c r="A111">
        <v>109</v>
      </c>
      <c r="B111">
        <v>2557455.458583894</v>
      </c>
      <c r="C111">
        <v>2262806.820666071</v>
      </c>
    </row>
    <row r="112" spans="1:3">
      <c r="A112">
        <v>110</v>
      </c>
      <c r="B112">
        <v>2534945.849628978</v>
      </c>
      <c r="C112">
        <v>2252926.563853378</v>
      </c>
    </row>
    <row r="113" spans="1:3">
      <c r="A113">
        <v>111</v>
      </c>
      <c r="B113">
        <v>2538885.208946247</v>
      </c>
      <c r="C113">
        <v>2254835.515449977</v>
      </c>
    </row>
    <row r="114" spans="1:3">
      <c r="A114">
        <v>112</v>
      </c>
      <c r="B114">
        <v>2518228.001639019</v>
      </c>
      <c r="C114">
        <v>2245895.730913718</v>
      </c>
    </row>
    <row r="115" spans="1:3">
      <c r="A115">
        <v>113</v>
      </c>
      <c r="B115">
        <v>2516585.025376268</v>
      </c>
      <c r="C115">
        <v>2244986.154573398</v>
      </c>
    </row>
    <row r="116" spans="1:3">
      <c r="A116">
        <v>114</v>
      </c>
      <c r="B116">
        <v>2463047.30414724</v>
      </c>
      <c r="C116">
        <v>2222117.517704919</v>
      </c>
    </row>
    <row r="117" spans="1:3">
      <c r="A117">
        <v>115</v>
      </c>
      <c r="B117">
        <v>2441262.960160745</v>
      </c>
      <c r="C117">
        <v>2213810.896834288</v>
      </c>
    </row>
    <row r="118" spans="1:3">
      <c r="A118">
        <v>116</v>
      </c>
      <c r="B118">
        <v>2443986.762370682</v>
      </c>
      <c r="C118">
        <v>2215467.850620607</v>
      </c>
    </row>
    <row r="119" spans="1:3">
      <c r="A119">
        <v>117</v>
      </c>
      <c r="B119">
        <v>2405629.459946382</v>
      </c>
      <c r="C119">
        <v>2198409.435093898</v>
      </c>
    </row>
    <row r="120" spans="1:3">
      <c r="A120">
        <v>118</v>
      </c>
      <c r="B120">
        <v>2345208.026621231</v>
      </c>
      <c r="C120">
        <v>2172728.683191071</v>
      </c>
    </row>
    <row r="121" spans="1:3">
      <c r="A121">
        <v>119</v>
      </c>
      <c r="B121">
        <v>2308163.474564969</v>
      </c>
      <c r="C121">
        <v>2156027.987633219</v>
      </c>
    </row>
    <row r="122" spans="1:3">
      <c r="A122">
        <v>120</v>
      </c>
      <c r="B122">
        <v>2260270.195624579</v>
      </c>
      <c r="C122">
        <v>2134338.920450409</v>
      </c>
    </row>
    <row r="123" spans="1:3">
      <c r="A123">
        <v>121</v>
      </c>
      <c r="B123">
        <v>2228157.349849904</v>
      </c>
      <c r="C123">
        <v>2120302.772138691</v>
      </c>
    </row>
    <row r="124" spans="1:3">
      <c r="A124">
        <v>122</v>
      </c>
      <c r="B124">
        <v>2210074.028945141</v>
      </c>
      <c r="C124">
        <v>2112573.014692183</v>
      </c>
    </row>
    <row r="125" spans="1:3">
      <c r="A125">
        <v>123</v>
      </c>
      <c r="B125">
        <v>2210801.884832015</v>
      </c>
      <c r="C125">
        <v>2112926.662691164</v>
      </c>
    </row>
    <row r="126" spans="1:3">
      <c r="A126">
        <v>124</v>
      </c>
      <c r="B126">
        <v>2201541.058852786</v>
      </c>
      <c r="C126">
        <v>2108690.753661344</v>
      </c>
    </row>
    <row r="127" spans="1:3">
      <c r="A127">
        <v>125</v>
      </c>
      <c r="B127">
        <v>2200916.860944041</v>
      </c>
      <c r="C127">
        <v>2108383.494675901</v>
      </c>
    </row>
    <row r="128" spans="1:3">
      <c r="A128">
        <v>126</v>
      </c>
      <c r="B128">
        <v>2167134.496337007</v>
      </c>
      <c r="C128">
        <v>2094033.295400069</v>
      </c>
    </row>
    <row r="129" spans="1:3">
      <c r="A129">
        <v>127</v>
      </c>
      <c r="B129">
        <v>2141864.305785927</v>
      </c>
      <c r="C129">
        <v>2083454.58727273</v>
      </c>
    </row>
    <row r="130" spans="1:3">
      <c r="A130">
        <v>128</v>
      </c>
      <c r="B130">
        <v>2134079.26266198</v>
      </c>
      <c r="C130">
        <v>2079989.970464973</v>
      </c>
    </row>
    <row r="131" spans="1:3">
      <c r="A131">
        <v>129</v>
      </c>
      <c r="B131">
        <v>2134864.530581798</v>
      </c>
      <c r="C131">
        <v>2080373.637461714</v>
      </c>
    </row>
    <row r="132" spans="1:3">
      <c r="A132">
        <v>130</v>
      </c>
      <c r="B132">
        <v>2109588.881402268</v>
      </c>
      <c r="C132">
        <v>2069675.612988358</v>
      </c>
    </row>
    <row r="133" spans="1:3">
      <c r="A133">
        <v>131</v>
      </c>
      <c r="B133">
        <v>2078728.278180874</v>
      </c>
      <c r="C133">
        <v>2056544.505109777</v>
      </c>
    </row>
    <row r="134" spans="1:3">
      <c r="A134">
        <v>132</v>
      </c>
      <c r="B134">
        <v>2047497.767079479</v>
      </c>
      <c r="C134">
        <v>2043213.292238937</v>
      </c>
    </row>
    <row r="135" spans="1:3">
      <c r="A135">
        <v>133</v>
      </c>
      <c r="B135">
        <v>2036310.949966874</v>
      </c>
      <c r="C135">
        <v>2038368.698956004</v>
      </c>
    </row>
    <row r="136" spans="1:3">
      <c r="A136">
        <v>134</v>
      </c>
      <c r="B136">
        <v>2035888.827569717</v>
      </c>
      <c r="C136">
        <v>2038201.311948612</v>
      </c>
    </row>
    <row r="137" spans="1:3">
      <c r="A137">
        <v>135</v>
      </c>
      <c r="B137">
        <v>2006402.827400379</v>
      </c>
      <c r="C137">
        <v>2025618.117963957</v>
      </c>
    </row>
    <row r="138" spans="1:3">
      <c r="A138">
        <v>136</v>
      </c>
      <c r="B138">
        <v>1986866.610829864</v>
      </c>
      <c r="C138">
        <v>2017124.842769807</v>
      </c>
    </row>
    <row r="139" spans="1:3">
      <c r="A139">
        <v>137</v>
      </c>
      <c r="B139">
        <v>1979262.951147238</v>
      </c>
      <c r="C139">
        <v>2013799.640655799</v>
      </c>
    </row>
    <row r="140" spans="1:3">
      <c r="A140">
        <v>138</v>
      </c>
      <c r="B140">
        <v>1978880.719062658</v>
      </c>
      <c r="C140">
        <v>2013608.025422112</v>
      </c>
    </row>
    <row r="141" spans="1:3">
      <c r="A141">
        <v>139</v>
      </c>
      <c r="B141">
        <v>1943958.226833222</v>
      </c>
      <c r="C141">
        <v>1998591.375548514</v>
      </c>
    </row>
    <row r="142" spans="1:3">
      <c r="A142">
        <v>140</v>
      </c>
      <c r="B142">
        <v>1928597.26965068</v>
      </c>
      <c r="C142">
        <v>1991628.978651762</v>
      </c>
    </row>
    <row r="143" spans="1:3">
      <c r="A143">
        <v>141</v>
      </c>
      <c r="B143">
        <v>1929927.272707236</v>
      </c>
      <c r="C143">
        <v>1992144.674074974</v>
      </c>
    </row>
    <row r="144" spans="1:3">
      <c r="A144">
        <v>142</v>
      </c>
      <c r="B144">
        <v>1913920.047677958</v>
      </c>
      <c r="C144">
        <v>1985392.727603298</v>
      </c>
    </row>
    <row r="145" spans="1:3">
      <c r="A145">
        <v>143</v>
      </c>
      <c r="B145">
        <v>1912899.382190795</v>
      </c>
      <c r="C145">
        <v>1985235.918989738</v>
      </c>
    </row>
    <row r="146" spans="1:3">
      <c r="A146">
        <v>144</v>
      </c>
      <c r="B146">
        <v>1885926.9474415</v>
      </c>
      <c r="C146">
        <v>1973217.362974295</v>
      </c>
    </row>
    <row r="147" spans="1:3">
      <c r="A147">
        <v>145</v>
      </c>
      <c r="B147">
        <v>1868064.370339231</v>
      </c>
      <c r="C147">
        <v>1965103.820410189</v>
      </c>
    </row>
    <row r="148" spans="1:3">
      <c r="A148">
        <v>146</v>
      </c>
      <c r="B148">
        <v>1857266.998490341</v>
      </c>
      <c r="C148">
        <v>1959983.936652343</v>
      </c>
    </row>
    <row r="149" spans="1:3">
      <c r="A149">
        <v>147</v>
      </c>
      <c r="B149">
        <v>1856886.691153964</v>
      </c>
      <c r="C149">
        <v>1959531.782096436</v>
      </c>
    </row>
    <row r="150" spans="1:3">
      <c r="A150">
        <v>148</v>
      </c>
      <c r="B150">
        <v>1821607.076295864</v>
      </c>
      <c r="C150">
        <v>1944229.587117821</v>
      </c>
    </row>
    <row r="151" spans="1:3">
      <c r="A151">
        <v>149</v>
      </c>
      <c r="B151">
        <v>1790216.309548154</v>
      </c>
      <c r="C151">
        <v>1931288.769238139</v>
      </c>
    </row>
    <row r="152" spans="1:3">
      <c r="A152">
        <v>150</v>
      </c>
      <c r="B152">
        <v>1768310.377768879</v>
      </c>
      <c r="C152">
        <v>1921935.021335449</v>
      </c>
    </row>
    <row r="153" spans="1:3">
      <c r="A153">
        <v>151</v>
      </c>
      <c r="B153">
        <v>1756815.28743917</v>
      </c>
      <c r="C153">
        <v>1916915.541076105</v>
      </c>
    </row>
    <row r="154" spans="1:3">
      <c r="A154">
        <v>152</v>
      </c>
      <c r="B154">
        <v>1757497.021766459</v>
      </c>
      <c r="C154">
        <v>1917138.20526422</v>
      </c>
    </row>
    <row r="155" spans="1:3">
      <c r="A155">
        <v>153</v>
      </c>
      <c r="B155">
        <v>1744373.284816086</v>
      </c>
      <c r="C155">
        <v>1911401.744454028</v>
      </c>
    </row>
    <row r="156" spans="1:3">
      <c r="A156">
        <v>154</v>
      </c>
      <c r="B156">
        <v>1744256.234348744</v>
      </c>
      <c r="C156">
        <v>1911430.275511273</v>
      </c>
    </row>
    <row r="157" spans="1:3">
      <c r="A157">
        <v>155</v>
      </c>
      <c r="B157">
        <v>1722321.979478161</v>
      </c>
      <c r="C157">
        <v>1901858.038872031</v>
      </c>
    </row>
    <row r="158" spans="1:3">
      <c r="A158">
        <v>156</v>
      </c>
      <c r="B158">
        <v>1704530.177954214</v>
      </c>
      <c r="C158">
        <v>1893999.007061831</v>
      </c>
    </row>
    <row r="159" spans="1:3">
      <c r="A159">
        <v>157</v>
      </c>
      <c r="B159">
        <v>1698612.020921624</v>
      </c>
      <c r="C159">
        <v>1891501.229697697</v>
      </c>
    </row>
    <row r="160" spans="1:3">
      <c r="A160">
        <v>158</v>
      </c>
      <c r="B160">
        <v>1698502.511635958</v>
      </c>
      <c r="C160">
        <v>1891489.651536816</v>
      </c>
    </row>
    <row r="161" spans="1:3">
      <c r="A161">
        <v>159</v>
      </c>
      <c r="B161">
        <v>1680799.602093793</v>
      </c>
      <c r="C161">
        <v>1883665.872265889</v>
      </c>
    </row>
    <row r="162" spans="1:3">
      <c r="A162">
        <v>160</v>
      </c>
      <c r="B162">
        <v>1659181.666994477</v>
      </c>
      <c r="C162">
        <v>1874233.472368485</v>
      </c>
    </row>
    <row r="163" spans="1:3">
      <c r="A163">
        <v>161</v>
      </c>
      <c r="B163">
        <v>1637561.649183138</v>
      </c>
      <c r="C163">
        <v>1864813.903646554</v>
      </c>
    </row>
    <row r="164" spans="1:3">
      <c r="A164">
        <v>162</v>
      </c>
      <c r="B164">
        <v>1627194.390383131</v>
      </c>
      <c r="C164">
        <v>1860309.040455808</v>
      </c>
    </row>
    <row r="165" spans="1:3">
      <c r="A165">
        <v>163</v>
      </c>
      <c r="B165">
        <v>1627201.776690068</v>
      </c>
      <c r="C165">
        <v>1860336.130888722</v>
      </c>
    </row>
    <row r="166" spans="1:3">
      <c r="A166">
        <v>164</v>
      </c>
      <c r="B166">
        <v>1607607.238550012</v>
      </c>
      <c r="C166">
        <v>1851793.675865346</v>
      </c>
    </row>
    <row r="167" spans="1:3">
      <c r="A167">
        <v>165</v>
      </c>
      <c r="B167">
        <v>1594912.839134869</v>
      </c>
      <c r="C167">
        <v>1846341.568324378</v>
      </c>
    </row>
    <row r="168" spans="1:3">
      <c r="A168">
        <v>166</v>
      </c>
      <c r="B168">
        <v>1589362.673868533</v>
      </c>
      <c r="C168">
        <v>1843994.548157156</v>
      </c>
    </row>
    <row r="169" spans="1:3">
      <c r="A169">
        <v>167</v>
      </c>
      <c r="B169">
        <v>1589135.067927949</v>
      </c>
      <c r="C169">
        <v>1843876.423874334</v>
      </c>
    </row>
    <row r="170" spans="1:3">
      <c r="A170">
        <v>168</v>
      </c>
      <c r="B170">
        <v>1566057.166112791</v>
      </c>
      <c r="C170">
        <v>1833865.90738456</v>
      </c>
    </row>
    <row r="171" spans="1:3">
      <c r="A171">
        <v>169</v>
      </c>
      <c r="B171">
        <v>1555839.04313576</v>
      </c>
      <c r="C171">
        <v>1829682.764687799</v>
      </c>
    </row>
    <row r="172" spans="1:3">
      <c r="A172">
        <v>170</v>
      </c>
      <c r="B172">
        <v>1556273.834777795</v>
      </c>
      <c r="C172">
        <v>1829925.941269195</v>
      </c>
    </row>
    <row r="173" spans="1:3">
      <c r="A173">
        <v>171</v>
      </c>
      <c r="B173">
        <v>1546916.766278211</v>
      </c>
      <c r="C173">
        <v>1825771.76027237</v>
      </c>
    </row>
    <row r="174" spans="1:3">
      <c r="A174">
        <v>172</v>
      </c>
      <c r="B174">
        <v>1546480.121205935</v>
      </c>
      <c r="C174">
        <v>1825759.035027206</v>
      </c>
    </row>
    <row r="175" spans="1:3">
      <c r="A175">
        <v>173</v>
      </c>
      <c r="B175">
        <v>1528681.403982534</v>
      </c>
      <c r="C175">
        <v>1818106.906022951</v>
      </c>
    </row>
    <row r="176" spans="1:3">
      <c r="A176">
        <v>174</v>
      </c>
      <c r="B176">
        <v>1518368.152834185</v>
      </c>
      <c r="C176">
        <v>1813916.043287597</v>
      </c>
    </row>
    <row r="177" spans="1:3">
      <c r="A177">
        <v>175</v>
      </c>
      <c r="B177">
        <v>1519105.692774481</v>
      </c>
      <c r="C177">
        <v>1814095.821958914</v>
      </c>
    </row>
    <row r="178" spans="1:3">
      <c r="A178">
        <v>176</v>
      </c>
      <c r="B178">
        <v>1510681.843342873</v>
      </c>
      <c r="C178">
        <v>1810993.422634684</v>
      </c>
    </row>
    <row r="179" spans="1:3">
      <c r="A179">
        <v>177</v>
      </c>
      <c r="B179">
        <v>1509404.167558424</v>
      </c>
      <c r="C179">
        <v>1810689.821652507</v>
      </c>
    </row>
    <row r="180" spans="1:3">
      <c r="A180">
        <v>178</v>
      </c>
      <c r="B180">
        <v>1485240.025962358</v>
      </c>
      <c r="C180">
        <v>1800011.215877491</v>
      </c>
    </row>
    <row r="181" spans="1:3">
      <c r="A181">
        <v>179</v>
      </c>
      <c r="B181">
        <v>1470133.123989749</v>
      </c>
      <c r="C181">
        <v>1793332.36997079</v>
      </c>
    </row>
    <row r="182" spans="1:3">
      <c r="A182">
        <v>180</v>
      </c>
      <c r="B182">
        <v>1461512.850553923</v>
      </c>
      <c r="C182">
        <v>1789600.129438338</v>
      </c>
    </row>
    <row r="183" spans="1:3">
      <c r="A183">
        <v>181</v>
      </c>
      <c r="B183">
        <v>1461889.859344958</v>
      </c>
      <c r="C183">
        <v>1789801.634043834</v>
      </c>
    </row>
    <row r="184" spans="1:3">
      <c r="A184">
        <v>182</v>
      </c>
      <c r="B184">
        <v>1453173.700297101</v>
      </c>
      <c r="C184">
        <v>1786000.671260987</v>
      </c>
    </row>
    <row r="185" spans="1:3">
      <c r="A185">
        <v>183</v>
      </c>
      <c r="B185">
        <v>1453561.22134175</v>
      </c>
      <c r="C185">
        <v>1786108.817760356</v>
      </c>
    </row>
    <row r="186" spans="1:3">
      <c r="A186">
        <v>184</v>
      </c>
      <c r="B186">
        <v>1436680.135538172</v>
      </c>
      <c r="C186">
        <v>1778806.113270921</v>
      </c>
    </row>
    <row r="187" spans="1:3">
      <c r="A187">
        <v>185</v>
      </c>
      <c r="B187">
        <v>1422667.977830357</v>
      </c>
      <c r="C187">
        <v>1772808.260629985</v>
      </c>
    </row>
    <row r="188" spans="1:3">
      <c r="A188">
        <v>186</v>
      </c>
      <c r="B188">
        <v>1418677.016907906</v>
      </c>
      <c r="C188">
        <v>1771070.393441874</v>
      </c>
    </row>
    <row r="189" spans="1:3">
      <c r="A189">
        <v>187</v>
      </c>
      <c r="B189">
        <v>1419011.603749543</v>
      </c>
      <c r="C189">
        <v>1771177.208497072</v>
      </c>
    </row>
    <row r="190" spans="1:3">
      <c r="A190">
        <v>188</v>
      </c>
      <c r="B190">
        <v>1404856.974913902</v>
      </c>
      <c r="C190">
        <v>1765122.820571594</v>
      </c>
    </row>
    <row r="191" spans="1:3">
      <c r="A191">
        <v>189</v>
      </c>
      <c r="B191">
        <v>1388791.568090308</v>
      </c>
      <c r="C191">
        <v>1758184.983094846</v>
      </c>
    </row>
    <row r="192" spans="1:3">
      <c r="A192">
        <v>190</v>
      </c>
      <c r="B192">
        <v>1372380.642301277</v>
      </c>
      <c r="C192">
        <v>1751086.245404081</v>
      </c>
    </row>
    <row r="193" spans="1:3">
      <c r="A193">
        <v>191</v>
      </c>
      <c r="B193">
        <v>1365008.191706068</v>
      </c>
      <c r="C193">
        <v>1747898.607939874</v>
      </c>
    </row>
    <row r="194" spans="1:3">
      <c r="A194">
        <v>192</v>
      </c>
      <c r="B194">
        <v>1365257.293744181</v>
      </c>
      <c r="C194">
        <v>1748021.342794572</v>
      </c>
    </row>
    <row r="195" spans="1:3">
      <c r="A195">
        <v>193</v>
      </c>
      <c r="B195">
        <v>1350186.547349549</v>
      </c>
      <c r="C195">
        <v>1741487.628161796</v>
      </c>
    </row>
    <row r="196" spans="1:3">
      <c r="A196">
        <v>194</v>
      </c>
      <c r="B196">
        <v>1340788.195095249</v>
      </c>
      <c r="C196">
        <v>1737365.095474151</v>
      </c>
    </row>
    <row r="197" spans="1:3">
      <c r="A197">
        <v>195</v>
      </c>
      <c r="B197">
        <v>1336909.218942315</v>
      </c>
      <c r="C197">
        <v>1735649.225502117</v>
      </c>
    </row>
    <row r="198" spans="1:3">
      <c r="A198">
        <v>196</v>
      </c>
      <c r="B198">
        <v>1336885.262372506</v>
      </c>
      <c r="C198">
        <v>1735621.205969724</v>
      </c>
    </row>
    <row r="199" spans="1:3">
      <c r="A199">
        <v>197</v>
      </c>
      <c r="B199">
        <v>1320637.51198083</v>
      </c>
      <c r="C199">
        <v>1728593.426166192</v>
      </c>
    </row>
    <row r="200" spans="1:3">
      <c r="A200">
        <v>198</v>
      </c>
      <c r="B200">
        <v>1308896.671258223</v>
      </c>
      <c r="C200">
        <v>1723947.711062502</v>
      </c>
    </row>
    <row r="201" spans="1:3">
      <c r="A201">
        <v>199</v>
      </c>
      <c r="B201">
        <v>1302661.179513945</v>
      </c>
      <c r="C201">
        <v>1721075.274243487</v>
      </c>
    </row>
    <row r="202" spans="1:3">
      <c r="A202">
        <v>200</v>
      </c>
      <c r="B202">
        <v>1303027.027154912</v>
      </c>
      <c r="C202">
        <v>1721211.9071221</v>
      </c>
    </row>
    <row r="203" spans="1:3">
      <c r="A203">
        <v>201</v>
      </c>
      <c r="B203">
        <v>1295749.119223413</v>
      </c>
      <c r="C203">
        <v>1718121.634177873</v>
      </c>
    </row>
    <row r="204" spans="1:3">
      <c r="A204">
        <v>202</v>
      </c>
      <c r="B204">
        <v>1296535.493906131</v>
      </c>
      <c r="C204">
        <v>1718309.28133242</v>
      </c>
    </row>
    <row r="205" spans="1:3">
      <c r="A205">
        <v>203</v>
      </c>
      <c r="B205">
        <v>1284319.939676735</v>
      </c>
      <c r="C205">
        <v>1712996.023484696</v>
      </c>
    </row>
    <row r="206" spans="1:3">
      <c r="A206">
        <v>204</v>
      </c>
      <c r="B206">
        <v>1277837.602278112</v>
      </c>
      <c r="C206">
        <v>1709994.339797432</v>
      </c>
    </row>
    <row r="207" spans="1:3">
      <c r="A207">
        <v>205</v>
      </c>
      <c r="B207">
        <v>1277843.74998121</v>
      </c>
      <c r="C207">
        <v>1710086.508359358</v>
      </c>
    </row>
    <row r="208" spans="1:3">
      <c r="A208">
        <v>206</v>
      </c>
      <c r="B208">
        <v>1266852.342061813</v>
      </c>
      <c r="C208">
        <v>1705353.757660653</v>
      </c>
    </row>
    <row r="209" spans="1:3">
      <c r="A209">
        <v>207</v>
      </c>
      <c r="B209">
        <v>1253889.421202861</v>
      </c>
      <c r="C209">
        <v>1699510.039175061</v>
      </c>
    </row>
    <row r="210" spans="1:3">
      <c r="A210">
        <v>208</v>
      </c>
      <c r="B210">
        <v>1242174.517602607</v>
      </c>
      <c r="C210">
        <v>1694486.646495041</v>
      </c>
    </row>
    <row r="211" spans="1:3">
      <c r="A211">
        <v>209</v>
      </c>
      <c r="B211">
        <v>1236257.261777881</v>
      </c>
      <c r="C211">
        <v>1691903.914799895</v>
      </c>
    </row>
    <row r="212" spans="1:3">
      <c r="A212">
        <v>210</v>
      </c>
      <c r="B212">
        <v>1236482.923819911</v>
      </c>
      <c r="C212">
        <v>1691966.321599029</v>
      </c>
    </row>
    <row r="213" spans="1:3">
      <c r="A213">
        <v>211</v>
      </c>
      <c r="B213">
        <v>1230014.747860077</v>
      </c>
      <c r="C213">
        <v>1689189.946165309</v>
      </c>
    </row>
    <row r="214" spans="1:3">
      <c r="A214">
        <v>212</v>
      </c>
      <c r="B214">
        <v>1230125.656913906</v>
      </c>
      <c r="C214">
        <v>1689269.016825917</v>
      </c>
    </row>
    <row r="215" spans="1:3">
      <c r="A215">
        <v>213</v>
      </c>
      <c r="B215">
        <v>1218885.390175903</v>
      </c>
      <c r="C215">
        <v>1684377.287420076</v>
      </c>
    </row>
    <row r="216" spans="1:3">
      <c r="A216">
        <v>214</v>
      </c>
      <c r="B216">
        <v>1209932.154956874</v>
      </c>
      <c r="C216">
        <v>1680421.259090125</v>
      </c>
    </row>
    <row r="217" spans="1:3">
      <c r="A217">
        <v>215</v>
      </c>
      <c r="B217">
        <v>1206326.594720273</v>
      </c>
      <c r="C217">
        <v>1678869.022291912</v>
      </c>
    </row>
    <row r="218" spans="1:3">
      <c r="A218">
        <v>216</v>
      </c>
      <c r="B218">
        <v>1206399.848380109</v>
      </c>
      <c r="C218">
        <v>1678918.33645891</v>
      </c>
    </row>
    <row r="219" spans="1:3">
      <c r="A219">
        <v>217</v>
      </c>
      <c r="B219">
        <v>1197829.851471363</v>
      </c>
      <c r="C219">
        <v>1675119.765731225</v>
      </c>
    </row>
    <row r="220" spans="1:3">
      <c r="A220">
        <v>218</v>
      </c>
      <c r="B220">
        <v>1187025.126137914</v>
      </c>
      <c r="C220">
        <v>1670391.301631779</v>
      </c>
    </row>
    <row r="221" spans="1:3">
      <c r="A221">
        <v>219</v>
      </c>
      <c r="B221">
        <v>1175785.404647188</v>
      </c>
      <c r="C221">
        <v>1665477.60719161</v>
      </c>
    </row>
    <row r="222" spans="1:3">
      <c r="A222">
        <v>220</v>
      </c>
      <c r="B222">
        <v>1170437.709760481</v>
      </c>
      <c r="C222">
        <v>1663145.513344781</v>
      </c>
    </row>
    <row r="223" spans="1:3">
      <c r="A223">
        <v>221</v>
      </c>
      <c r="B223">
        <v>1170764.20733418</v>
      </c>
      <c r="C223">
        <v>1663274.464716045</v>
      </c>
    </row>
    <row r="224" spans="1:3">
      <c r="A224">
        <v>222</v>
      </c>
      <c r="B224">
        <v>1160291.38818631</v>
      </c>
      <c r="C224">
        <v>1658706.72086494</v>
      </c>
    </row>
    <row r="225" spans="1:3">
      <c r="A225">
        <v>223</v>
      </c>
      <c r="B225">
        <v>1153564.408404552</v>
      </c>
      <c r="C225">
        <v>1655806.01982887</v>
      </c>
    </row>
    <row r="226" spans="1:3">
      <c r="A226">
        <v>224</v>
      </c>
      <c r="B226">
        <v>1150630.943201396</v>
      </c>
      <c r="C226">
        <v>1654558.319915208</v>
      </c>
    </row>
    <row r="227" spans="1:3">
      <c r="A227">
        <v>225</v>
      </c>
      <c r="B227">
        <v>1151068.99824532</v>
      </c>
      <c r="C227">
        <v>1654766.616483714</v>
      </c>
    </row>
    <row r="228" spans="1:3">
      <c r="A228">
        <v>226</v>
      </c>
      <c r="B228">
        <v>1139074.610086103</v>
      </c>
      <c r="C228">
        <v>1649516.902829285</v>
      </c>
    </row>
    <row r="229" spans="1:3">
      <c r="A229">
        <v>227</v>
      </c>
      <c r="B229">
        <v>1135729.854779828</v>
      </c>
      <c r="C229">
        <v>1647695.503365872</v>
      </c>
    </row>
    <row r="230" spans="1:3">
      <c r="A230">
        <v>228</v>
      </c>
      <c r="B230">
        <v>1129689.878998987</v>
      </c>
      <c r="C230">
        <v>1645159.908853106</v>
      </c>
    </row>
    <row r="231" spans="1:3">
      <c r="A231">
        <v>229</v>
      </c>
      <c r="B231">
        <v>1129672.785779685</v>
      </c>
      <c r="C231">
        <v>1645175.758784149</v>
      </c>
    </row>
    <row r="232" spans="1:3">
      <c r="A232">
        <v>230</v>
      </c>
      <c r="B232">
        <v>1125547.217605466</v>
      </c>
      <c r="C232">
        <v>1643291.229330952</v>
      </c>
    </row>
    <row r="233" spans="1:3">
      <c r="A233">
        <v>231</v>
      </c>
      <c r="B233">
        <v>1125113.0147266</v>
      </c>
      <c r="C233">
        <v>1643208.431396707</v>
      </c>
    </row>
    <row r="234" spans="1:3">
      <c r="A234">
        <v>232</v>
      </c>
      <c r="B234">
        <v>1116111.836902362</v>
      </c>
      <c r="C234">
        <v>1639240.494056317</v>
      </c>
    </row>
    <row r="235" spans="1:3">
      <c r="A235">
        <v>233</v>
      </c>
      <c r="B235">
        <v>1111277.923050224</v>
      </c>
      <c r="C235">
        <v>1637232.409587401</v>
      </c>
    </row>
    <row r="236" spans="1:3">
      <c r="A236">
        <v>234</v>
      </c>
      <c r="B236">
        <v>1111565.438880758</v>
      </c>
      <c r="C236">
        <v>1637283.730495642</v>
      </c>
    </row>
    <row r="237" spans="1:3">
      <c r="A237">
        <v>235</v>
      </c>
      <c r="B237">
        <v>1104673.192504413</v>
      </c>
      <c r="C237">
        <v>1634206.18668682</v>
      </c>
    </row>
    <row r="238" spans="1:3">
      <c r="A238">
        <v>236</v>
      </c>
      <c r="B238">
        <v>1093491.001964845</v>
      </c>
      <c r="C238">
        <v>1629408.690260945</v>
      </c>
    </row>
    <row r="239" spans="1:3">
      <c r="A239">
        <v>237</v>
      </c>
      <c r="B239">
        <v>1087463.818989227</v>
      </c>
      <c r="C239">
        <v>1626652.99609064</v>
      </c>
    </row>
    <row r="240" spans="1:3">
      <c r="A240">
        <v>238</v>
      </c>
      <c r="B240">
        <v>1083584.002705598</v>
      </c>
      <c r="C240">
        <v>1624942.795015148</v>
      </c>
    </row>
    <row r="241" spans="1:3">
      <c r="A241">
        <v>239</v>
      </c>
      <c r="B241">
        <v>1083706.346533475</v>
      </c>
      <c r="C241">
        <v>1625018.203660546</v>
      </c>
    </row>
    <row r="242" spans="1:3">
      <c r="A242">
        <v>240</v>
      </c>
      <c r="B242">
        <v>1079957.761628163</v>
      </c>
      <c r="C242">
        <v>1623331.342267828</v>
      </c>
    </row>
    <row r="243" spans="1:3">
      <c r="A243">
        <v>241</v>
      </c>
      <c r="B243">
        <v>1080513.425674522</v>
      </c>
      <c r="C243">
        <v>1623541.800978765</v>
      </c>
    </row>
    <row r="244" spans="1:3">
      <c r="A244">
        <v>242</v>
      </c>
      <c r="B244">
        <v>1072468.949065974</v>
      </c>
      <c r="C244">
        <v>1619998.346418756</v>
      </c>
    </row>
    <row r="245" spans="1:3">
      <c r="A245">
        <v>243</v>
      </c>
      <c r="B245">
        <v>1065969.255499155</v>
      </c>
      <c r="C245">
        <v>1617175.3384443</v>
      </c>
    </row>
    <row r="246" spans="1:3">
      <c r="A246">
        <v>244</v>
      </c>
      <c r="B246">
        <v>1063927.219466367</v>
      </c>
      <c r="C246">
        <v>1616273.291219145</v>
      </c>
    </row>
    <row r="247" spans="1:3">
      <c r="A247">
        <v>245</v>
      </c>
      <c r="B247">
        <v>1064463.33787649</v>
      </c>
      <c r="C247">
        <v>1616489.74648979</v>
      </c>
    </row>
    <row r="248" spans="1:3">
      <c r="A248">
        <v>246</v>
      </c>
      <c r="B248">
        <v>1058019.933911309</v>
      </c>
      <c r="C248">
        <v>1613694.523639046</v>
      </c>
    </row>
    <row r="249" spans="1:3">
      <c r="A249">
        <v>247</v>
      </c>
      <c r="B249">
        <v>1050893.071217408</v>
      </c>
      <c r="C249">
        <v>1610565.770695225</v>
      </c>
    </row>
    <row r="250" spans="1:3">
      <c r="A250">
        <v>248</v>
      </c>
      <c r="B250">
        <v>1043115.610971202</v>
      </c>
      <c r="C250">
        <v>1607141.357299706</v>
      </c>
    </row>
    <row r="251" spans="1:3">
      <c r="A251">
        <v>249</v>
      </c>
      <c r="B251">
        <v>1039728.627204487</v>
      </c>
      <c r="C251">
        <v>1605645.421522805</v>
      </c>
    </row>
    <row r="252" spans="1:3">
      <c r="A252">
        <v>250</v>
      </c>
      <c r="B252">
        <v>1039848.283718626</v>
      </c>
      <c r="C252">
        <v>1605709.262087653</v>
      </c>
    </row>
    <row r="253" spans="1:3">
      <c r="A253">
        <v>251</v>
      </c>
      <c r="B253">
        <v>1032679.95250487</v>
      </c>
      <c r="C253">
        <v>1602539.660984209</v>
      </c>
    </row>
    <row r="254" spans="1:3">
      <c r="A254">
        <v>252</v>
      </c>
      <c r="B254">
        <v>1028927.571654822</v>
      </c>
      <c r="C254">
        <v>1600844.228432787</v>
      </c>
    </row>
    <row r="255" spans="1:3">
      <c r="A255">
        <v>253</v>
      </c>
      <c r="B255">
        <v>1029097.182097628</v>
      </c>
      <c r="C255">
        <v>1600903.796685902</v>
      </c>
    </row>
    <row r="256" spans="1:3">
      <c r="A256">
        <v>254</v>
      </c>
      <c r="B256">
        <v>1027384.000960243</v>
      </c>
      <c r="C256">
        <v>1600145.241635109</v>
      </c>
    </row>
    <row r="257" spans="1:3">
      <c r="A257">
        <v>255</v>
      </c>
      <c r="B257">
        <v>1029034.480071126</v>
      </c>
      <c r="C257">
        <v>1600725.813262209</v>
      </c>
    </row>
    <row r="258" spans="1:3">
      <c r="A258">
        <v>256</v>
      </c>
      <c r="B258">
        <v>1019250.023548492</v>
      </c>
      <c r="C258">
        <v>1596509.648416274</v>
      </c>
    </row>
    <row r="259" spans="1:3">
      <c r="A259">
        <v>257</v>
      </c>
      <c r="B259">
        <v>1017311.407069273</v>
      </c>
      <c r="C259">
        <v>1595560.812408633</v>
      </c>
    </row>
    <row r="260" spans="1:3">
      <c r="A260">
        <v>258</v>
      </c>
      <c r="B260">
        <v>1017679.129552129</v>
      </c>
      <c r="C260">
        <v>1595709.327071375</v>
      </c>
    </row>
    <row r="261" spans="1:3">
      <c r="A261">
        <v>259</v>
      </c>
      <c r="B261">
        <v>1013121.334655385</v>
      </c>
      <c r="C261">
        <v>1593764.118243857</v>
      </c>
    </row>
    <row r="262" spans="1:3">
      <c r="A262">
        <v>260</v>
      </c>
      <c r="B262">
        <v>1013967.763643003</v>
      </c>
      <c r="C262">
        <v>1594038.095582191</v>
      </c>
    </row>
    <row r="263" spans="1:3">
      <c r="A263">
        <v>261</v>
      </c>
      <c r="B263">
        <v>1009040.53443651</v>
      </c>
      <c r="C263">
        <v>1591785.447155871</v>
      </c>
    </row>
    <row r="264" spans="1:3">
      <c r="A264">
        <v>262</v>
      </c>
      <c r="B264">
        <v>1006522.065865479</v>
      </c>
      <c r="C264">
        <v>1590598.924585443</v>
      </c>
    </row>
    <row r="265" spans="1:3">
      <c r="A265">
        <v>263</v>
      </c>
      <c r="B265">
        <v>1006642.046811601</v>
      </c>
      <c r="C265">
        <v>1590725.30142561</v>
      </c>
    </row>
    <row r="266" spans="1:3">
      <c r="A266">
        <v>264</v>
      </c>
      <c r="B266">
        <v>1001056.054735948</v>
      </c>
      <c r="C266">
        <v>1588279.327672425</v>
      </c>
    </row>
    <row r="267" spans="1:3">
      <c r="A267">
        <v>265</v>
      </c>
      <c r="B267">
        <v>996272.4086308441</v>
      </c>
      <c r="C267">
        <v>1586065.183442897</v>
      </c>
    </row>
    <row r="268" spans="1:3">
      <c r="A268">
        <v>266</v>
      </c>
      <c r="B268">
        <v>988900.6650815889</v>
      </c>
      <c r="C268">
        <v>1582893.166874552</v>
      </c>
    </row>
    <row r="269" spans="1:3">
      <c r="A269">
        <v>267</v>
      </c>
      <c r="B269">
        <v>985903.0046047413</v>
      </c>
      <c r="C269">
        <v>1581565.3065422</v>
      </c>
    </row>
    <row r="270" spans="1:3">
      <c r="A270">
        <v>268</v>
      </c>
      <c r="B270">
        <v>986267.2343458032</v>
      </c>
      <c r="C270">
        <v>1581698.724450286</v>
      </c>
    </row>
    <row r="271" spans="1:3">
      <c r="A271">
        <v>269</v>
      </c>
      <c r="B271">
        <v>982556.8332811707</v>
      </c>
      <c r="C271">
        <v>1580106.996119894</v>
      </c>
    </row>
    <row r="272" spans="1:3">
      <c r="A272">
        <v>270</v>
      </c>
      <c r="B272">
        <v>982380.8107149851</v>
      </c>
      <c r="C272">
        <v>1580051.633616265</v>
      </c>
    </row>
    <row r="273" spans="1:3">
      <c r="A273">
        <v>271</v>
      </c>
      <c r="B273">
        <v>977308.3005003036</v>
      </c>
      <c r="C273">
        <v>1577810.658628776</v>
      </c>
    </row>
    <row r="274" spans="1:3">
      <c r="A274">
        <v>272</v>
      </c>
      <c r="B274">
        <v>973623.9342201727</v>
      </c>
      <c r="C274">
        <v>1576141.468247057</v>
      </c>
    </row>
    <row r="275" spans="1:3">
      <c r="A275">
        <v>273</v>
      </c>
      <c r="B275">
        <v>973088.0384532324</v>
      </c>
      <c r="C275">
        <v>1575911.496817692</v>
      </c>
    </row>
    <row r="276" spans="1:3">
      <c r="A276">
        <v>274</v>
      </c>
      <c r="B276">
        <v>971442.4734270886</v>
      </c>
      <c r="C276">
        <v>1575188.524637616</v>
      </c>
    </row>
    <row r="277" spans="1:3">
      <c r="A277">
        <v>275</v>
      </c>
      <c r="B277">
        <v>971551.9678805952</v>
      </c>
      <c r="C277">
        <v>1575223.727781003</v>
      </c>
    </row>
    <row r="278" spans="1:3">
      <c r="A278">
        <v>276</v>
      </c>
      <c r="B278">
        <v>966519.8215458742</v>
      </c>
      <c r="C278">
        <v>1572968.338659924</v>
      </c>
    </row>
    <row r="279" spans="1:3">
      <c r="A279">
        <v>277</v>
      </c>
      <c r="B279">
        <v>961720.3415328136</v>
      </c>
      <c r="C279">
        <v>1570834.830277853</v>
      </c>
    </row>
    <row r="280" spans="1:3">
      <c r="A280">
        <v>278</v>
      </c>
      <c r="B280">
        <v>959467.5102106557</v>
      </c>
      <c r="C280">
        <v>1569843.852279795</v>
      </c>
    </row>
    <row r="281" spans="1:3">
      <c r="A281">
        <v>279</v>
      </c>
      <c r="B281">
        <v>959889.1644964862</v>
      </c>
      <c r="C281">
        <v>1570016.793309431</v>
      </c>
    </row>
    <row r="282" spans="1:3">
      <c r="A282">
        <v>280</v>
      </c>
      <c r="B282">
        <v>955347.6026311114</v>
      </c>
      <c r="C282">
        <v>1568017.204016628</v>
      </c>
    </row>
    <row r="283" spans="1:3">
      <c r="A283">
        <v>281</v>
      </c>
      <c r="B283">
        <v>952357.9680157172</v>
      </c>
      <c r="C283">
        <v>1566732.079212627</v>
      </c>
    </row>
    <row r="284" spans="1:3">
      <c r="A284">
        <v>282</v>
      </c>
      <c r="B284">
        <v>952344.4591671467</v>
      </c>
      <c r="C284">
        <v>1566737.114226518</v>
      </c>
    </row>
    <row r="285" spans="1:3">
      <c r="A285">
        <v>283</v>
      </c>
      <c r="B285">
        <v>955188.4946528397</v>
      </c>
      <c r="C285">
        <v>1567685.082683086</v>
      </c>
    </row>
    <row r="286" spans="1:3">
      <c r="A286">
        <v>284</v>
      </c>
      <c r="B286">
        <v>954910.6263123449</v>
      </c>
      <c r="C286">
        <v>1567567.765755915</v>
      </c>
    </row>
    <row r="287" spans="1:3">
      <c r="A287">
        <v>285</v>
      </c>
      <c r="B287">
        <v>950406.2520040376</v>
      </c>
      <c r="C287">
        <v>1565566.088808954</v>
      </c>
    </row>
    <row r="288" spans="1:3">
      <c r="A288">
        <v>286</v>
      </c>
      <c r="B288">
        <v>946630.8415952428</v>
      </c>
      <c r="C288">
        <v>1563953.646117366</v>
      </c>
    </row>
    <row r="289" spans="1:3">
      <c r="A289">
        <v>287</v>
      </c>
      <c r="B289">
        <v>946445.5797402123</v>
      </c>
      <c r="C289">
        <v>1563885.713959728</v>
      </c>
    </row>
    <row r="290" spans="1:3">
      <c r="A290">
        <v>288</v>
      </c>
      <c r="B290">
        <v>946832.4892648441</v>
      </c>
      <c r="C290">
        <v>1563974.002658923</v>
      </c>
    </row>
    <row r="291" spans="1:3">
      <c r="A291">
        <v>289</v>
      </c>
      <c r="B291">
        <v>947648.2926543966</v>
      </c>
      <c r="C291">
        <v>1564249.921777572</v>
      </c>
    </row>
    <row r="292" spans="1:3">
      <c r="A292">
        <v>290</v>
      </c>
      <c r="B292">
        <v>943980.2929599534</v>
      </c>
      <c r="C292">
        <v>1562657.454763368</v>
      </c>
    </row>
    <row r="293" spans="1:3">
      <c r="A293">
        <v>291</v>
      </c>
      <c r="B293">
        <v>943979.8682400783</v>
      </c>
      <c r="C293">
        <v>1562587.965612971</v>
      </c>
    </row>
    <row r="294" spans="1:3">
      <c r="A294">
        <v>292</v>
      </c>
      <c r="B294">
        <v>942067.0370579498</v>
      </c>
      <c r="C294">
        <v>1561858.280290583</v>
      </c>
    </row>
    <row r="295" spans="1:3">
      <c r="A295">
        <v>293</v>
      </c>
      <c r="B295">
        <v>943107.4179199657</v>
      </c>
      <c r="C295">
        <v>1562256.604520861</v>
      </c>
    </row>
    <row r="296" spans="1:3">
      <c r="A296">
        <v>294</v>
      </c>
      <c r="B296">
        <v>937834.6217848699</v>
      </c>
      <c r="C296">
        <v>1559894.268592446</v>
      </c>
    </row>
    <row r="297" spans="1:3">
      <c r="A297">
        <v>295</v>
      </c>
      <c r="B297">
        <v>938389.7559184785</v>
      </c>
      <c r="C297">
        <v>1560112.210003832</v>
      </c>
    </row>
    <row r="298" spans="1:3">
      <c r="A298">
        <v>296</v>
      </c>
      <c r="B298">
        <v>938880.084475461</v>
      </c>
      <c r="C298">
        <v>1560219.130662035</v>
      </c>
    </row>
    <row r="299" spans="1:3">
      <c r="A299">
        <v>297</v>
      </c>
      <c r="B299">
        <v>938583.2043933863</v>
      </c>
      <c r="C299">
        <v>1560117.318581297</v>
      </c>
    </row>
    <row r="300" spans="1:3">
      <c r="A300">
        <v>298</v>
      </c>
      <c r="B300">
        <v>936298.9745197142</v>
      </c>
      <c r="C300">
        <v>1559079.345407214</v>
      </c>
    </row>
    <row r="301" spans="1:3">
      <c r="A301">
        <v>299</v>
      </c>
      <c r="B301">
        <v>936453.6599244962</v>
      </c>
      <c r="C301">
        <v>1559144.57312141</v>
      </c>
    </row>
    <row r="302" spans="1:3">
      <c r="A302">
        <v>300</v>
      </c>
      <c r="B302">
        <v>936187.3880985732</v>
      </c>
      <c r="C302">
        <v>1558924.171091605</v>
      </c>
    </row>
    <row r="303" spans="1:3">
      <c r="A303">
        <v>301</v>
      </c>
      <c r="B303">
        <v>937347.0333168494</v>
      </c>
      <c r="C303">
        <v>1559428.750180092</v>
      </c>
    </row>
    <row r="304" spans="1:3">
      <c r="A304">
        <v>302</v>
      </c>
      <c r="B304">
        <v>934643.8947818626</v>
      </c>
      <c r="C304">
        <v>1558234.10315735</v>
      </c>
    </row>
    <row r="305" spans="1:3">
      <c r="A305">
        <v>303</v>
      </c>
      <c r="B305">
        <v>933818.7655417622</v>
      </c>
      <c r="C305">
        <v>1557876.268351799</v>
      </c>
    </row>
    <row r="306" spans="1:3">
      <c r="A306">
        <v>304</v>
      </c>
      <c r="B306">
        <v>935307.6021310589</v>
      </c>
      <c r="C306">
        <v>1558482.97628131</v>
      </c>
    </row>
    <row r="307" spans="1:3">
      <c r="A307">
        <v>305</v>
      </c>
      <c r="B307">
        <v>934093.8551977822</v>
      </c>
      <c r="C307">
        <v>1557999.479683849</v>
      </c>
    </row>
    <row r="308" spans="1:3">
      <c r="A308">
        <v>306</v>
      </c>
      <c r="B308">
        <v>934270.8376068504</v>
      </c>
      <c r="C308">
        <v>1557999.23785435</v>
      </c>
    </row>
    <row r="309" spans="1:3">
      <c r="A309">
        <v>307</v>
      </c>
      <c r="B309">
        <v>934497.3192642733</v>
      </c>
      <c r="C309">
        <v>1558109.741241549</v>
      </c>
    </row>
    <row r="310" spans="1:3">
      <c r="A310">
        <v>308</v>
      </c>
      <c r="B310">
        <v>934507.1561921412</v>
      </c>
      <c r="C310">
        <v>1558044.833122631</v>
      </c>
    </row>
    <row r="311" spans="1:3">
      <c r="A311">
        <v>309</v>
      </c>
      <c r="B311">
        <v>933865.3766058208</v>
      </c>
      <c r="C311">
        <v>1557781.552981428</v>
      </c>
    </row>
    <row r="312" spans="1:3">
      <c r="A312">
        <v>310</v>
      </c>
      <c r="B312">
        <v>936366.4392131477</v>
      </c>
      <c r="C312">
        <v>1558774.434125709</v>
      </c>
    </row>
    <row r="313" spans="1:3">
      <c r="A313">
        <v>311</v>
      </c>
      <c r="B313">
        <v>935015.5895081887</v>
      </c>
      <c r="C313">
        <v>1558227.408065849</v>
      </c>
    </row>
    <row r="314" spans="1:3">
      <c r="A314">
        <v>312</v>
      </c>
      <c r="B314">
        <v>929116.1126105025</v>
      </c>
      <c r="C314">
        <v>1555884.343827086</v>
      </c>
    </row>
    <row r="315" spans="1:3">
      <c r="A315">
        <v>313</v>
      </c>
      <c r="B315">
        <v>934521.8142642388</v>
      </c>
      <c r="C315">
        <v>1558057.805462058</v>
      </c>
    </row>
    <row r="316" spans="1:3">
      <c r="A316">
        <v>314</v>
      </c>
      <c r="B316">
        <v>935845.5188609345</v>
      </c>
      <c r="C316">
        <v>1558529.634498554</v>
      </c>
    </row>
    <row r="317" spans="1:3">
      <c r="A317">
        <v>315</v>
      </c>
      <c r="B317">
        <v>932725.2535581006</v>
      </c>
      <c r="C317">
        <v>1557273.933712858</v>
      </c>
    </row>
    <row r="318" spans="1:3">
      <c r="A318">
        <v>316</v>
      </c>
      <c r="B318">
        <v>934640.7378267784</v>
      </c>
      <c r="C318">
        <v>1557914.801146652</v>
      </c>
    </row>
    <row r="319" spans="1:3">
      <c r="A319">
        <v>317</v>
      </c>
      <c r="B319">
        <v>934388.3397815154</v>
      </c>
      <c r="C319">
        <v>1557992.489786173</v>
      </c>
    </row>
    <row r="320" spans="1:3">
      <c r="A320">
        <v>318</v>
      </c>
      <c r="B320">
        <v>932791.821662858</v>
      </c>
      <c r="C320">
        <v>1557298.144017479</v>
      </c>
    </row>
    <row r="321" spans="1:3">
      <c r="A321">
        <v>319</v>
      </c>
      <c r="B321">
        <v>935637.3442108859</v>
      </c>
      <c r="C321">
        <v>1558457.985384068</v>
      </c>
    </row>
    <row r="322" spans="1:3">
      <c r="A322">
        <v>320</v>
      </c>
      <c r="B322">
        <v>937026.0524539487</v>
      </c>
      <c r="C322">
        <v>1559089.7787542</v>
      </c>
    </row>
    <row r="323" spans="1:3">
      <c r="A323">
        <v>321</v>
      </c>
      <c r="B323">
        <v>933558.3201928654</v>
      </c>
      <c r="C323">
        <v>1557651.201490353</v>
      </c>
    </row>
    <row r="324" spans="1:3">
      <c r="A324">
        <v>322</v>
      </c>
      <c r="B324">
        <v>931908.3161914261</v>
      </c>
      <c r="C324">
        <v>1556953.584522368</v>
      </c>
    </row>
    <row r="325" spans="1:3">
      <c r="A325">
        <v>323</v>
      </c>
      <c r="B325">
        <v>936169.7631804711</v>
      </c>
      <c r="C325">
        <v>1558800.342028619</v>
      </c>
    </row>
    <row r="326" spans="1:3">
      <c r="A326">
        <v>324</v>
      </c>
      <c r="B326">
        <v>938867.8244515249</v>
      </c>
      <c r="C326">
        <v>1559888.498102863</v>
      </c>
    </row>
    <row r="327" spans="1:3">
      <c r="A327">
        <v>325</v>
      </c>
      <c r="B327">
        <v>934407.252477682</v>
      </c>
      <c r="C327">
        <v>1558021.787790779</v>
      </c>
    </row>
    <row r="328" spans="1:3">
      <c r="A328">
        <v>326</v>
      </c>
      <c r="B328">
        <v>932949.4969398554</v>
      </c>
      <c r="C328">
        <v>1557433.555003272</v>
      </c>
    </row>
    <row r="329" spans="1:3">
      <c r="A329">
        <v>327</v>
      </c>
      <c r="B329">
        <v>934970.1947731805</v>
      </c>
      <c r="C329">
        <v>1558238.552043954</v>
      </c>
    </row>
    <row r="330" spans="1:3">
      <c r="A330">
        <v>328</v>
      </c>
      <c r="B330">
        <v>936875.6732399324</v>
      </c>
      <c r="C330">
        <v>1559061.603663137</v>
      </c>
    </row>
    <row r="331" spans="1:3">
      <c r="A331">
        <v>329</v>
      </c>
      <c r="B331">
        <v>934945.5814063649</v>
      </c>
      <c r="C331">
        <v>1558277.597622177</v>
      </c>
    </row>
    <row r="332" spans="1:3">
      <c r="A332">
        <v>330</v>
      </c>
      <c r="B332">
        <v>933451.6444064926</v>
      </c>
      <c r="C332">
        <v>1557580.32958212</v>
      </c>
    </row>
    <row r="333" spans="1:3">
      <c r="A333">
        <v>331</v>
      </c>
      <c r="B333">
        <v>935454.7280107002</v>
      </c>
      <c r="C333">
        <v>1558427.117872677</v>
      </c>
    </row>
    <row r="334" spans="1:3">
      <c r="A334">
        <v>332</v>
      </c>
      <c r="B334">
        <v>934543.9550824503</v>
      </c>
      <c r="C334">
        <v>1558069.228736426</v>
      </c>
    </row>
    <row r="335" spans="1:3">
      <c r="A335">
        <v>333</v>
      </c>
      <c r="B335">
        <v>935578.1448041183</v>
      </c>
      <c r="C335">
        <v>1558498.756836626</v>
      </c>
    </row>
    <row r="336" spans="1:3">
      <c r="A336">
        <v>334</v>
      </c>
      <c r="B336">
        <v>935553.8757811686</v>
      </c>
      <c r="C336">
        <v>1558477.349156589</v>
      </c>
    </row>
    <row r="337" spans="1:3">
      <c r="A337">
        <v>335</v>
      </c>
      <c r="B337">
        <v>935254.544675855</v>
      </c>
      <c r="C337">
        <v>1558366.957810439</v>
      </c>
    </row>
    <row r="338" spans="1:3">
      <c r="A338">
        <v>336</v>
      </c>
      <c r="B338">
        <v>935895.1555732997</v>
      </c>
      <c r="C338">
        <v>1558638.095196674</v>
      </c>
    </row>
    <row r="339" spans="1:3">
      <c r="A339">
        <v>337</v>
      </c>
      <c r="B339">
        <v>934494.1596660821</v>
      </c>
      <c r="C339">
        <v>1558041.106402735</v>
      </c>
    </row>
    <row r="340" spans="1:3">
      <c r="A340">
        <v>338</v>
      </c>
      <c r="B340">
        <v>935242.9508687278</v>
      </c>
      <c r="C340">
        <v>1558347.573838217</v>
      </c>
    </row>
    <row r="341" spans="1:3">
      <c r="A341">
        <v>339</v>
      </c>
      <c r="B341">
        <v>937571.6355993125</v>
      </c>
      <c r="C341">
        <v>1559304.917829173</v>
      </c>
    </row>
    <row r="342" spans="1:3">
      <c r="A342">
        <v>340</v>
      </c>
      <c r="B342">
        <v>937256.0443663826</v>
      </c>
      <c r="C342">
        <v>1559188.46885756</v>
      </c>
    </row>
    <row r="343" spans="1:3">
      <c r="A343">
        <v>341</v>
      </c>
      <c r="B343">
        <v>934759.3290776039</v>
      </c>
      <c r="C343">
        <v>1558177.325605946</v>
      </c>
    </row>
    <row r="344" spans="1:3">
      <c r="A344">
        <v>342</v>
      </c>
      <c r="B344">
        <v>934013.2771069013</v>
      </c>
      <c r="C344">
        <v>1557851.39646256</v>
      </c>
    </row>
    <row r="345" spans="1:3">
      <c r="A345">
        <v>343</v>
      </c>
      <c r="B345">
        <v>934895.2373607361</v>
      </c>
      <c r="C345">
        <v>1558228.700075012</v>
      </c>
    </row>
    <row r="346" spans="1:3">
      <c r="A346">
        <v>344</v>
      </c>
      <c r="B346">
        <v>934736.9161756302</v>
      </c>
      <c r="C346">
        <v>1558209.63637068</v>
      </c>
    </row>
    <row r="347" spans="1:3">
      <c r="A347">
        <v>345</v>
      </c>
      <c r="B347">
        <v>934179.6912494353</v>
      </c>
      <c r="C347">
        <v>1557899.588344592</v>
      </c>
    </row>
    <row r="348" spans="1:3">
      <c r="A348">
        <v>346</v>
      </c>
      <c r="B348">
        <v>934668.8748068946</v>
      </c>
      <c r="C348">
        <v>1558092.282701802</v>
      </c>
    </row>
    <row r="349" spans="1:3">
      <c r="A349">
        <v>347</v>
      </c>
      <c r="B349">
        <v>934435.8921025037</v>
      </c>
      <c r="C349">
        <v>1557977.123601196</v>
      </c>
    </row>
    <row r="350" spans="1:3">
      <c r="A350">
        <v>348</v>
      </c>
      <c r="B350">
        <v>934603.8190905052</v>
      </c>
      <c r="C350">
        <v>1558037.354618711</v>
      </c>
    </row>
    <row r="351" spans="1:3">
      <c r="A351">
        <v>349</v>
      </c>
      <c r="B351">
        <v>936173.5925447241</v>
      </c>
      <c r="C351">
        <v>1558749.227037742</v>
      </c>
    </row>
    <row r="352" spans="1:3">
      <c r="A352">
        <v>350</v>
      </c>
      <c r="B352">
        <v>934630.6499133874</v>
      </c>
      <c r="C352">
        <v>1558052.168984667</v>
      </c>
    </row>
    <row r="353" spans="1:3">
      <c r="A353">
        <v>351</v>
      </c>
      <c r="B353">
        <v>934761.6528390571</v>
      </c>
      <c r="C353">
        <v>1558111.147990154</v>
      </c>
    </row>
    <row r="354" spans="1:3">
      <c r="A354">
        <v>352</v>
      </c>
      <c r="B354">
        <v>934318.894008551</v>
      </c>
      <c r="C354">
        <v>1557906.314349642</v>
      </c>
    </row>
    <row r="355" spans="1:3">
      <c r="A355">
        <v>353</v>
      </c>
      <c r="B355">
        <v>934461.0828451705</v>
      </c>
      <c r="C355">
        <v>1558009.221415537</v>
      </c>
    </row>
    <row r="356" spans="1:3">
      <c r="A356">
        <v>354</v>
      </c>
      <c r="B356">
        <v>934229.6632453351</v>
      </c>
      <c r="C356">
        <v>1557878.067656318</v>
      </c>
    </row>
    <row r="357" spans="1:3">
      <c r="A357">
        <v>355</v>
      </c>
      <c r="B357">
        <v>933512.4174736637</v>
      </c>
      <c r="C357">
        <v>1557563.608219911</v>
      </c>
    </row>
    <row r="358" spans="1:3">
      <c r="A358">
        <v>356</v>
      </c>
      <c r="B358">
        <v>934816.9257497163</v>
      </c>
      <c r="C358">
        <v>1558143.20886643</v>
      </c>
    </row>
    <row r="359" spans="1:3">
      <c r="A359">
        <v>357</v>
      </c>
      <c r="B359">
        <v>935961.7354490784</v>
      </c>
      <c r="C359">
        <v>1558587.855433706</v>
      </c>
    </row>
    <row r="360" spans="1:3">
      <c r="A360">
        <v>358</v>
      </c>
      <c r="B360">
        <v>935826.6545964888</v>
      </c>
      <c r="C360">
        <v>1558534.368431647</v>
      </c>
    </row>
    <row r="361" spans="1:3">
      <c r="A361">
        <v>359</v>
      </c>
      <c r="B361">
        <v>935444.7937463882</v>
      </c>
      <c r="C361">
        <v>1558370.294129182</v>
      </c>
    </row>
    <row r="362" spans="1:3">
      <c r="A362">
        <v>360</v>
      </c>
      <c r="B362">
        <v>936508.6233044894</v>
      </c>
      <c r="C362">
        <v>1558787.351480915</v>
      </c>
    </row>
    <row r="363" spans="1:3">
      <c r="A363">
        <v>361</v>
      </c>
      <c r="B363">
        <v>936974.306430176</v>
      </c>
      <c r="C363">
        <v>1558982.957579883</v>
      </c>
    </row>
    <row r="364" spans="1:3">
      <c r="A364">
        <v>362</v>
      </c>
      <c r="B364">
        <v>936806.8533961729</v>
      </c>
      <c r="C364">
        <v>1558911.932475097</v>
      </c>
    </row>
    <row r="365" spans="1:3">
      <c r="A365">
        <v>363</v>
      </c>
      <c r="B365">
        <v>934880.7238316152</v>
      </c>
      <c r="C365">
        <v>1558088.543395764</v>
      </c>
    </row>
    <row r="366" spans="1:3">
      <c r="A366">
        <v>364</v>
      </c>
      <c r="B366">
        <v>935063.9720547871</v>
      </c>
      <c r="C366">
        <v>1558163.458700651</v>
      </c>
    </row>
    <row r="367" spans="1:3">
      <c r="A367">
        <v>365</v>
      </c>
      <c r="B367">
        <v>934851.2100293441</v>
      </c>
      <c r="C367">
        <v>1558050.525450252</v>
      </c>
    </row>
    <row r="368" spans="1:3">
      <c r="A368">
        <v>366</v>
      </c>
      <c r="B368">
        <v>934174.4854547316</v>
      </c>
      <c r="C368">
        <v>1557784.057158284</v>
      </c>
    </row>
    <row r="369" spans="1:3">
      <c r="A369">
        <v>367</v>
      </c>
      <c r="B369">
        <v>937760.2179959615</v>
      </c>
      <c r="C369">
        <v>1559222.422652499</v>
      </c>
    </row>
    <row r="370" spans="1:3">
      <c r="A370">
        <v>368</v>
      </c>
      <c r="B370">
        <v>934929.6602023372</v>
      </c>
      <c r="C370">
        <v>1558084.079184691</v>
      </c>
    </row>
    <row r="371" spans="1:3">
      <c r="A371">
        <v>369</v>
      </c>
      <c r="B371">
        <v>933434.3965916543</v>
      </c>
      <c r="C371">
        <v>1557418.165706796</v>
      </c>
    </row>
    <row r="372" spans="1:3">
      <c r="A372">
        <v>370</v>
      </c>
      <c r="B372">
        <v>934219.1890930458</v>
      </c>
      <c r="C372">
        <v>1557742.761848927</v>
      </c>
    </row>
    <row r="373" spans="1:3">
      <c r="A373">
        <v>371</v>
      </c>
      <c r="B373">
        <v>932419.7919586486</v>
      </c>
      <c r="C373">
        <v>1556956.329598642</v>
      </c>
    </row>
    <row r="374" spans="1:3">
      <c r="A374">
        <v>372</v>
      </c>
      <c r="B374">
        <v>932490.2586729488</v>
      </c>
      <c r="C374">
        <v>1556954.195920193</v>
      </c>
    </row>
    <row r="375" spans="1:3">
      <c r="A375">
        <v>373</v>
      </c>
      <c r="B375">
        <v>932077.5538360595</v>
      </c>
      <c r="C375">
        <v>1556877.639200229</v>
      </c>
    </row>
    <row r="376" spans="1:3">
      <c r="A376">
        <v>374</v>
      </c>
      <c r="B376">
        <v>933009.0195378553</v>
      </c>
      <c r="C376">
        <v>1557198.268426145</v>
      </c>
    </row>
    <row r="377" spans="1:3">
      <c r="A377">
        <v>375</v>
      </c>
      <c r="B377">
        <v>933362.0779075737</v>
      </c>
      <c r="C377">
        <v>1557375.00841756</v>
      </c>
    </row>
    <row r="378" spans="1:3">
      <c r="A378">
        <v>376</v>
      </c>
      <c r="B378">
        <v>932409.3259088811</v>
      </c>
      <c r="C378">
        <v>1556935.685821313</v>
      </c>
    </row>
    <row r="379" spans="1:3">
      <c r="A379">
        <v>377</v>
      </c>
      <c r="B379">
        <v>934463.1941441956</v>
      </c>
      <c r="C379">
        <v>1557837.970800317</v>
      </c>
    </row>
    <row r="380" spans="1:3">
      <c r="A380">
        <v>378</v>
      </c>
      <c r="B380">
        <v>933695.867858334</v>
      </c>
      <c r="C380">
        <v>1557494.225992728</v>
      </c>
    </row>
    <row r="381" spans="1:3">
      <c r="A381">
        <v>379</v>
      </c>
      <c r="B381">
        <v>932618.2894979911</v>
      </c>
      <c r="C381">
        <v>1556990.060530635</v>
      </c>
    </row>
    <row r="382" spans="1:3">
      <c r="A382">
        <v>380</v>
      </c>
      <c r="B382">
        <v>932827.8218025586</v>
      </c>
      <c r="C382">
        <v>1557128.032435317</v>
      </c>
    </row>
    <row r="383" spans="1:3">
      <c r="A383">
        <v>381</v>
      </c>
      <c r="B383">
        <v>932681.1110921478</v>
      </c>
      <c r="C383">
        <v>1557072.363527421</v>
      </c>
    </row>
    <row r="384" spans="1:3">
      <c r="A384">
        <v>382</v>
      </c>
      <c r="B384">
        <v>933186.6931227288</v>
      </c>
      <c r="C384">
        <v>1557271.281964113</v>
      </c>
    </row>
    <row r="385" spans="1:3">
      <c r="A385">
        <v>383</v>
      </c>
      <c r="B385">
        <v>932163.6144485603</v>
      </c>
      <c r="C385">
        <v>1556797.994578259</v>
      </c>
    </row>
    <row r="386" spans="1:3">
      <c r="A386">
        <v>384</v>
      </c>
      <c r="B386">
        <v>932797.2529453289</v>
      </c>
      <c r="C386">
        <v>1557112.079327402</v>
      </c>
    </row>
    <row r="387" spans="1:3">
      <c r="A387">
        <v>385</v>
      </c>
      <c r="B387">
        <v>932067.731025349</v>
      </c>
      <c r="C387">
        <v>1556768.34466804</v>
      </c>
    </row>
    <row r="388" spans="1:3">
      <c r="A388">
        <v>386</v>
      </c>
      <c r="B388">
        <v>933628.1407562841</v>
      </c>
      <c r="C388">
        <v>1557441.517155089</v>
      </c>
    </row>
    <row r="389" spans="1:3">
      <c r="A389">
        <v>387</v>
      </c>
      <c r="B389">
        <v>933047.241867849</v>
      </c>
      <c r="C389">
        <v>1557219.622363017</v>
      </c>
    </row>
    <row r="390" spans="1:3">
      <c r="A390">
        <v>388</v>
      </c>
      <c r="B390">
        <v>933301.7900737145</v>
      </c>
      <c r="C390">
        <v>1557321.516299966</v>
      </c>
    </row>
    <row r="391" spans="1:3">
      <c r="A391">
        <v>389</v>
      </c>
      <c r="B391">
        <v>933414.5672305056</v>
      </c>
      <c r="C391">
        <v>1557357.850088408</v>
      </c>
    </row>
    <row r="392" spans="1:3">
      <c r="A392">
        <v>390</v>
      </c>
      <c r="B392">
        <v>933187.6042420334</v>
      </c>
      <c r="C392">
        <v>1557270.131040412</v>
      </c>
    </row>
    <row r="393" spans="1:3">
      <c r="A393">
        <v>391</v>
      </c>
      <c r="B393">
        <v>933301.7241970192</v>
      </c>
      <c r="C393">
        <v>1557311.549813266</v>
      </c>
    </row>
    <row r="394" spans="1:3">
      <c r="A394">
        <v>392</v>
      </c>
      <c r="B394">
        <v>933814.6035838731</v>
      </c>
      <c r="C394">
        <v>1557502.383694639</v>
      </c>
    </row>
    <row r="395" spans="1:3">
      <c r="A395">
        <v>393</v>
      </c>
      <c r="B395">
        <v>935485.2951648636</v>
      </c>
      <c r="C395">
        <v>1558202.754166471</v>
      </c>
    </row>
    <row r="396" spans="1:3">
      <c r="A396">
        <v>394</v>
      </c>
      <c r="B396">
        <v>932492.316414242</v>
      </c>
      <c r="C396">
        <v>1556984.353173387</v>
      </c>
    </row>
    <row r="397" spans="1:3">
      <c r="A397">
        <v>395</v>
      </c>
      <c r="B397">
        <v>931676.4205238987</v>
      </c>
      <c r="C397">
        <v>1556656.447872419</v>
      </c>
    </row>
    <row r="398" spans="1:3">
      <c r="A398">
        <v>396</v>
      </c>
      <c r="B398">
        <v>932418.8812201696</v>
      </c>
      <c r="C398">
        <v>1556966.101164808</v>
      </c>
    </row>
    <row r="399" spans="1:3">
      <c r="A399">
        <v>397</v>
      </c>
      <c r="B399">
        <v>932733.843348</v>
      </c>
      <c r="C399">
        <v>1557074.629052362</v>
      </c>
    </row>
    <row r="400" spans="1:3">
      <c r="A400">
        <v>398</v>
      </c>
      <c r="B400">
        <v>933836.0300506612</v>
      </c>
      <c r="C400">
        <v>1557542.929339393</v>
      </c>
    </row>
    <row r="401" spans="1:3">
      <c r="A401">
        <v>399</v>
      </c>
      <c r="B401">
        <v>933260.1644024001</v>
      </c>
      <c r="C401">
        <v>1557295.502280958</v>
      </c>
    </row>
    <row r="402" spans="1:3">
      <c r="A402">
        <v>400</v>
      </c>
      <c r="B402">
        <v>933455.8277570639</v>
      </c>
      <c r="C402">
        <v>1557418.980091664</v>
      </c>
    </row>
    <row r="403" spans="1:3">
      <c r="A403">
        <v>401</v>
      </c>
      <c r="B403">
        <v>933632.1901391376</v>
      </c>
      <c r="C403">
        <v>1557497.552328712</v>
      </c>
    </row>
    <row r="404" spans="1:3">
      <c r="A404">
        <v>402</v>
      </c>
      <c r="B404">
        <v>933982.6573097848</v>
      </c>
      <c r="C404">
        <v>1557667.627683383</v>
      </c>
    </row>
    <row r="405" spans="1:3">
      <c r="A405">
        <v>403</v>
      </c>
      <c r="B405">
        <v>934077.7039032746</v>
      </c>
      <c r="C405">
        <v>1557716.813266386</v>
      </c>
    </row>
    <row r="406" spans="1:3">
      <c r="A406">
        <v>404</v>
      </c>
      <c r="B406">
        <v>933352.6176749886</v>
      </c>
      <c r="C406">
        <v>1557414.749892494</v>
      </c>
    </row>
    <row r="407" spans="1:3">
      <c r="A407">
        <v>405</v>
      </c>
      <c r="B407">
        <v>934112.8034023559</v>
      </c>
      <c r="C407">
        <v>1557718.468236292</v>
      </c>
    </row>
    <row r="408" spans="1:3">
      <c r="A408">
        <v>406</v>
      </c>
      <c r="B408">
        <v>934063.0463010299</v>
      </c>
      <c r="C408">
        <v>1557708.899915882</v>
      </c>
    </row>
    <row r="409" spans="1:3">
      <c r="A409">
        <v>407</v>
      </c>
      <c r="B409">
        <v>933872.3302567888</v>
      </c>
      <c r="C409">
        <v>1557623.37750095</v>
      </c>
    </row>
    <row r="410" spans="1:3">
      <c r="A410">
        <v>408</v>
      </c>
      <c r="B410">
        <v>934653.0853623187</v>
      </c>
      <c r="C410">
        <v>1557967.625104348</v>
      </c>
    </row>
    <row r="411" spans="1:3">
      <c r="A411">
        <v>409</v>
      </c>
      <c r="B411">
        <v>934744.2883073349</v>
      </c>
      <c r="C411">
        <v>1558016.142448169</v>
      </c>
    </row>
    <row r="412" spans="1:3">
      <c r="A412">
        <v>410</v>
      </c>
      <c r="B412">
        <v>934583.3036362346</v>
      </c>
      <c r="C412">
        <v>1557929.526388895</v>
      </c>
    </row>
    <row r="413" spans="1:3">
      <c r="A413">
        <v>411</v>
      </c>
      <c r="B413">
        <v>933950.2123080642</v>
      </c>
      <c r="C413">
        <v>1557663.988923884</v>
      </c>
    </row>
    <row r="414" spans="1:3">
      <c r="A414">
        <v>412</v>
      </c>
      <c r="B414">
        <v>935075.4175576644</v>
      </c>
      <c r="C414">
        <v>1558111.006152292</v>
      </c>
    </row>
    <row r="415" spans="1:3">
      <c r="A415">
        <v>413</v>
      </c>
      <c r="B415">
        <v>935146.5332260674</v>
      </c>
      <c r="C415">
        <v>1558125.245866969</v>
      </c>
    </row>
    <row r="416" spans="1:3">
      <c r="A416">
        <v>414</v>
      </c>
      <c r="B416">
        <v>935270.4724281601</v>
      </c>
      <c r="C416">
        <v>1558181.493812585</v>
      </c>
    </row>
    <row r="417" spans="1:3">
      <c r="A417">
        <v>415</v>
      </c>
      <c r="B417">
        <v>934832.1317151282</v>
      </c>
      <c r="C417">
        <v>1557989.509112471</v>
      </c>
    </row>
    <row r="418" spans="1:3">
      <c r="A418">
        <v>416</v>
      </c>
      <c r="B418">
        <v>934871.662280662</v>
      </c>
      <c r="C418">
        <v>1558011.699928605</v>
      </c>
    </row>
    <row r="419" spans="1:3">
      <c r="A419">
        <v>417</v>
      </c>
      <c r="B419">
        <v>935060.1395711367</v>
      </c>
      <c r="C419">
        <v>1558080.20021164</v>
      </c>
    </row>
    <row r="420" spans="1:3">
      <c r="A420">
        <v>418</v>
      </c>
      <c r="B420">
        <v>934895.8238574773</v>
      </c>
      <c r="C420">
        <v>1558038.128579186</v>
      </c>
    </row>
    <row r="421" spans="1:3">
      <c r="A421">
        <v>419</v>
      </c>
      <c r="B421">
        <v>934979.4608704007</v>
      </c>
      <c r="C421">
        <v>1558055.032330677</v>
      </c>
    </row>
    <row r="422" spans="1:3">
      <c r="A422">
        <v>420</v>
      </c>
      <c r="B422">
        <v>935694.3892657593</v>
      </c>
      <c r="C422">
        <v>1558364.029797741</v>
      </c>
    </row>
    <row r="423" spans="1:3">
      <c r="A423">
        <v>421</v>
      </c>
      <c r="B423">
        <v>935122.3411974462</v>
      </c>
      <c r="C423">
        <v>1558104.680945885</v>
      </c>
    </row>
    <row r="424" spans="1:3">
      <c r="A424">
        <v>422</v>
      </c>
      <c r="B424">
        <v>935273.3044778203</v>
      </c>
      <c r="C424">
        <v>1558170.742332149</v>
      </c>
    </row>
    <row r="425" spans="1:3">
      <c r="A425">
        <v>423</v>
      </c>
      <c r="B425">
        <v>935731.2882109171</v>
      </c>
      <c r="C425">
        <v>1558351.117636131</v>
      </c>
    </row>
    <row r="426" spans="1:3">
      <c r="A426">
        <v>424</v>
      </c>
      <c r="B426">
        <v>936140.7173909181</v>
      </c>
      <c r="C426">
        <v>1558503.609043818</v>
      </c>
    </row>
    <row r="427" spans="1:3">
      <c r="A427">
        <v>425</v>
      </c>
      <c r="B427">
        <v>935264.191033897</v>
      </c>
      <c r="C427">
        <v>1558157.596795322</v>
      </c>
    </row>
    <row r="428" spans="1:3">
      <c r="A428">
        <v>426</v>
      </c>
      <c r="B428">
        <v>934944.0044322909</v>
      </c>
      <c r="C428">
        <v>1558028.33061195</v>
      </c>
    </row>
    <row r="429" spans="1:3">
      <c r="A429">
        <v>427</v>
      </c>
      <c r="B429">
        <v>934914.3883161589</v>
      </c>
      <c r="C429">
        <v>1558013.775761332</v>
      </c>
    </row>
    <row r="430" spans="1:3">
      <c r="A430">
        <v>428</v>
      </c>
      <c r="B430">
        <v>935276.4102957613</v>
      </c>
      <c r="C430">
        <v>1558147.92062423</v>
      </c>
    </row>
    <row r="431" spans="1:3">
      <c r="A431">
        <v>429</v>
      </c>
      <c r="B431">
        <v>935078.0495099371</v>
      </c>
      <c r="C431">
        <v>1558074.084060918</v>
      </c>
    </row>
    <row r="432" spans="1:3">
      <c r="A432">
        <v>430</v>
      </c>
      <c r="B432">
        <v>935015.1174132441</v>
      </c>
      <c r="C432">
        <v>1558024.493134118</v>
      </c>
    </row>
    <row r="433" spans="1:3">
      <c r="A433">
        <v>431</v>
      </c>
      <c r="B433">
        <v>935522.197083613</v>
      </c>
      <c r="C433">
        <v>1558257.163274569</v>
      </c>
    </row>
    <row r="434" spans="1:3">
      <c r="A434">
        <v>432</v>
      </c>
      <c r="B434">
        <v>934664.9923553232</v>
      </c>
      <c r="C434">
        <v>1557881.611858568</v>
      </c>
    </row>
    <row r="435" spans="1:3">
      <c r="A435">
        <v>433</v>
      </c>
      <c r="B435">
        <v>935273.0428087404</v>
      </c>
      <c r="C435">
        <v>1558151.609521639</v>
      </c>
    </row>
    <row r="436" spans="1:3">
      <c r="A436">
        <v>434</v>
      </c>
      <c r="B436">
        <v>935707.9142951613</v>
      </c>
      <c r="C436">
        <v>1558351.497982701</v>
      </c>
    </row>
    <row r="437" spans="1:3">
      <c r="A437">
        <v>435</v>
      </c>
      <c r="B437">
        <v>935308.3991686078</v>
      </c>
      <c r="C437">
        <v>1558174.832337583</v>
      </c>
    </row>
    <row r="438" spans="1:3">
      <c r="A438">
        <v>436</v>
      </c>
      <c r="B438">
        <v>935061.8805126605</v>
      </c>
      <c r="C438">
        <v>1558060.932046566</v>
      </c>
    </row>
    <row r="439" spans="1:3">
      <c r="A439">
        <v>437</v>
      </c>
      <c r="B439">
        <v>935154.391594817</v>
      </c>
      <c r="C439">
        <v>1558101.059796453</v>
      </c>
    </row>
    <row r="440" spans="1:3">
      <c r="A440">
        <v>438</v>
      </c>
      <c r="B440">
        <v>934776.1347810703</v>
      </c>
      <c r="C440">
        <v>1557944.295430231</v>
      </c>
    </row>
    <row r="441" spans="1:3">
      <c r="A441">
        <v>439</v>
      </c>
      <c r="B441">
        <v>934820.9154903969</v>
      </c>
      <c r="C441">
        <v>1557971.78213168</v>
      </c>
    </row>
    <row r="442" spans="1:3">
      <c r="A442">
        <v>440</v>
      </c>
      <c r="B442">
        <v>936358.6765065453</v>
      </c>
      <c r="C442">
        <v>1558631.930404327</v>
      </c>
    </row>
    <row r="443" spans="1:3">
      <c r="A443">
        <v>441</v>
      </c>
      <c r="B443">
        <v>935336.2639063788</v>
      </c>
      <c r="C443">
        <v>1558192.498480608</v>
      </c>
    </row>
    <row r="444" spans="1:3">
      <c r="A444">
        <v>442</v>
      </c>
      <c r="B444">
        <v>935069.601086998</v>
      </c>
      <c r="C444">
        <v>1558078.840020882</v>
      </c>
    </row>
    <row r="445" spans="1:3">
      <c r="A445">
        <v>443</v>
      </c>
      <c r="B445">
        <v>934698.2338938891</v>
      </c>
      <c r="C445">
        <v>1557937.199251792</v>
      </c>
    </row>
    <row r="446" spans="1:3">
      <c r="A446">
        <v>444</v>
      </c>
      <c r="B446">
        <v>934921.247999208</v>
      </c>
      <c r="C446">
        <v>1558015.317239076</v>
      </c>
    </row>
    <row r="447" spans="1:3">
      <c r="A447">
        <v>445</v>
      </c>
      <c r="B447">
        <v>935222.5230998427</v>
      </c>
      <c r="C447">
        <v>1558152.910184393</v>
      </c>
    </row>
    <row r="448" spans="1:3">
      <c r="A448">
        <v>446</v>
      </c>
      <c r="B448">
        <v>935074.1072101578</v>
      </c>
      <c r="C448">
        <v>1558079.040606159</v>
      </c>
    </row>
    <row r="449" spans="1:3">
      <c r="A449">
        <v>447</v>
      </c>
      <c r="B449">
        <v>934958.038127289</v>
      </c>
      <c r="C449">
        <v>1558047.062146739</v>
      </c>
    </row>
    <row r="450" spans="1:3">
      <c r="A450">
        <v>448</v>
      </c>
      <c r="B450">
        <v>934965.8856172618</v>
      </c>
      <c r="C450">
        <v>1558042.619675123</v>
      </c>
    </row>
    <row r="451" spans="1:3">
      <c r="A451">
        <v>449</v>
      </c>
      <c r="B451">
        <v>934867.5757199361</v>
      </c>
      <c r="C451">
        <v>1558015.87799572</v>
      </c>
    </row>
    <row r="452" spans="1:3">
      <c r="A452">
        <v>450</v>
      </c>
      <c r="B452">
        <v>935000.184706687</v>
      </c>
      <c r="C452">
        <v>1558064.409887498</v>
      </c>
    </row>
    <row r="453" spans="1:3">
      <c r="A453">
        <v>451</v>
      </c>
      <c r="B453">
        <v>934915.2096475174</v>
      </c>
      <c r="C453">
        <v>1558028.711685941</v>
      </c>
    </row>
    <row r="454" spans="1:3">
      <c r="A454">
        <v>452</v>
      </c>
      <c r="B454">
        <v>935021.8863069771</v>
      </c>
      <c r="C454">
        <v>1558069.727150967</v>
      </c>
    </row>
    <row r="455" spans="1:3">
      <c r="A455">
        <v>453</v>
      </c>
      <c r="B455">
        <v>935050.2311199395</v>
      </c>
      <c r="C455">
        <v>1558079.563048588</v>
      </c>
    </row>
    <row r="456" spans="1:3">
      <c r="A456">
        <v>454</v>
      </c>
      <c r="B456">
        <v>935241.8291883621</v>
      </c>
      <c r="C456">
        <v>1558168.196901968</v>
      </c>
    </row>
    <row r="457" spans="1:3">
      <c r="A457">
        <v>455</v>
      </c>
      <c r="B457">
        <v>935340.6643827418</v>
      </c>
      <c r="C457">
        <v>1558208.770473002</v>
      </c>
    </row>
    <row r="458" spans="1:3">
      <c r="A458">
        <v>456</v>
      </c>
      <c r="B458">
        <v>935409.2151107293</v>
      </c>
      <c r="C458">
        <v>1558236.56424618</v>
      </c>
    </row>
    <row r="459" spans="1:3">
      <c r="A459">
        <v>457</v>
      </c>
      <c r="B459">
        <v>935178.3351524837</v>
      </c>
      <c r="C459">
        <v>1558136.586531887</v>
      </c>
    </row>
    <row r="460" spans="1:3">
      <c r="A460">
        <v>458</v>
      </c>
      <c r="B460">
        <v>935307.6815171782</v>
      </c>
      <c r="C460">
        <v>1558197.14001005</v>
      </c>
    </row>
    <row r="461" spans="1:3">
      <c r="A461">
        <v>459</v>
      </c>
      <c r="B461">
        <v>935244.4440917416</v>
      </c>
      <c r="C461">
        <v>1558159.519359201</v>
      </c>
    </row>
    <row r="462" spans="1:3">
      <c r="A462">
        <v>460</v>
      </c>
      <c r="B462">
        <v>935356.8718298123</v>
      </c>
      <c r="C462">
        <v>1558203.281804809</v>
      </c>
    </row>
    <row r="463" spans="1:3">
      <c r="A463">
        <v>461</v>
      </c>
      <c r="B463">
        <v>934931.9594444687</v>
      </c>
      <c r="C463">
        <v>1558035.823455236</v>
      </c>
    </row>
    <row r="464" spans="1:3">
      <c r="A464">
        <v>462</v>
      </c>
      <c r="B464">
        <v>935611.4202362609</v>
      </c>
      <c r="C464">
        <v>1558307.338642038</v>
      </c>
    </row>
    <row r="465" spans="1:3">
      <c r="A465">
        <v>463</v>
      </c>
      <c r="B465">
        <v>935235.0529272767</v>
      </c>
      <c r="C465">
        <v>1558148.913411622</v>
      </c>
    </row>
    <row r="466" spans="1:3">
      <c r="A466">
        <v>464</v>
      </c>
      <c r="B466">
        <v>935329.257817609</v>
      </c>
      <c r="C466">
        <v>1558194.702531998</v>
      </c>
    </row>
    <row r="467" spans="1:3">
      <c r="A467">
        <v>465</v>
      </c>
      <c r="B467">
        <v>934902.1606863345</v>
      </c>
      <c r="C467">
        <v>1558013.577416823</v>
      </c>
    </row>
    <row r="468" spans="1:3">
      <c r="A468">
        <v>466</v>
      </c>
      <c r="B468">
        <v>935505.7556147965</v>
      </c>
      <c r="C468">
        <v>1558268.649179082</v>
      </c>
    </row>
    <row r="469" spans="1:3">
      <c r="A469">
        <v>467</v>
      </c>
      <c r="B469">
        <v>935670.9954528838</v>
      </c>
      <c r="C469">
        <v>1558327.755673373</v>
      </c>
    </row>
    <row r="470" spans="1:3">
      <c r="A470">
        <v>468</v>
      </c>
      <c r="B470">
        <v>935416.5899285669</v>
      </c>
      <c r="C470">
        <v>1558232.449926863</v>
      </c>
    </row>
    <row r="471" spans="1:3">
      <c r="A471">
        <v>469</v>
      </c>
      <c r="B471">
        <v>935316.090819352</v>
      </c>
      <c r="C471">
        <v>1558179.550185659</v>
      </c>
    </row>
    <row r="472" spans="1:3">
      <c r="A472">
        <v>470</v>
      </c>
      <c r="B472">
        <v>935277.452292405</v>
      </c>
      <c r="C472">
        <v>1558164.93824756</v>
      </c>
    </row>
    <row r="473" spans="1:3">
      <c r="A473">
        <v>471</v>
      </c>
      <c r="B473">
        <v>935421.0950172864</v>
      </c>
      <c r="C473">
        <v>1558234.588928134</v>
      </c>
    </row>
    <row r="474" spans="1:3">
      <c r="A474">
        <v>472</v>
      </c>
      <c r="B474">
        <v>935243.5944679831</v>
      </c>
      <c r="C474">
        <v>1558167.405805218</v>
      </c>
    </row>
    <row r="475" spans="1:3">
      <c r="A475">
        <v>473</v>
      </c>
      <c r="B475">
        <v>935152.3050802443</v>
      </c>
      <c r="C475">
        <v>1558126.414878479</v>
      </c>
    </row>
    <row r="476" spans="1:3">
      <c r="A476">
        <v>474</v>
      </c>
      <c r="B476">
        <v>934985.4580110789</v>
      </c>
      <c r="C476">
        <v>1558058.709728102</v>
      </c>
    </row>
    <row r="477" spans="1:3">
      <c r="A477">
        <v>475</v>
      </c>
      <c r="B477">
        <v>935383.7731576222</v>
      </c>
      <c r="C477">
        <v>1558232.073482618</v>
      </c>
    </row>
    <row r="478" spans="1:3">
      <c r="A478">
        <v>476</v>
      </c>
      <c r="B478">
        <v>935110.0421374706</v>
      </c>
      <c r="C478">
        <v>1558116.606618552</v>
      </c>
    </row>
    <row r="479" spans="1:3">
      <c r="A479">
        <v>477</v>
      </c>
      <c r="B479">
        <v>935074.797849296</v>
      </c>
      <c r="C479">
        <v>1558084.551740323</v>
      </c>
    </row>
    <row r="480" spans="1:3">
      <c r="A480">
        <v>478</v>
      </c>
      <c r="B480">
        <v>935257.7199082489</v>
      </c>
      <c r="C480">
        <v>1558179.940662612</v>
      </c>
    </row>
    <row r="481" spans="1:3">
      <c r="A481">
        <v>479</v>
      </c>
      <c r="B481">
        <v>935336.6982224745</v>
      </c>
      <c r="C481">
        <v>1558192.960245752</v>
      </c>
    </row>
    <row r="482" spans="1:3">
      <c r="A482">
        <v>480</v>
      </c>
      <c r="B482">
        <v>935250.3581919625</v>
      </c>
      <c r="C482">
        <v>1558170.779256459</v>
      </c>
    </row>
    <row r="483" spans="1:3">
      <c r="A483">
        <v>481</v>
      </c>
      <c r="B483">
        <v>935694.0964499136</v>
      </c>
      <c r="C483">
        <v>1558366.959484579</v>
      </c>
    </row>
    <row r="484" spans="1:3">
      <c r="A484">
        <v>482</v>
      </c>
      <c r="B484">
        <v>935297.3086701313</v>
      </c>
      <c r="C484">
        <v>1558187.576883604</v>
      </c>
    </row>
    <row r="485" spans="1:3">
      <c r="A485">
        <v>483</v>
      </c>
      <c r="B485">
        <v>935117.9301933177</v>
      </c>
      <c r="C485">
        <v>1558116.624068438</v>
      </c>
    </row>
    <row r="486" spans="1:3">
      <c r="A486">
        <v>484</v>
      </c>
      <c r="B486">
        <v>935129.367903922</v>
      </c>
      <c r="C486">
        <v>1558114.113007215</v>
      </c>
    </row>
    <row r="487" spans="1:3">
      <c r="A487">
        <v>485</v>
      </c>
      <c r="B487">
        <v>935168.6176130953</v>
      </c>
      <c r="C487">
        <v>1558128.867474642</v>
      </c>
    </row>
    <row r="488" spans="1:3">
      <c r="A488">
        <v>486</v>
      </c>
      <c r="B488">
        <v>935183.1361771954</v>
      </c>
      <c r="C488">
        <v>1558135.243173216</v>
      </c>
    </row>
    <row r="489" spans="1:3">
      <c r="A489">
        <v>487</v>
      </c>
      <c r="B489">
        <v>935171.018774153</v>
      </c>
      <c r="C489">
        <v>1558127.31781676</v>
      </c>
    </row>
    <row r="490" spans="1:3">
      <c r="A490">
        <v>488</v>
      </c>
      <c r="B490">
        <v>935204.5740089521</v>
      </c>
      <c r="C490">
        <v>1558146.510122924</v>
      </c>
    </row>
    <row r="491" spans="1:3">
      <c r="A491">
        <v>489</v>
      </c>
      <c r="B491">
        <v>935267.0025748692</v>
      </c>
      <c r="C491">
        <v>1558174.434017035</v>
      </c>
    </row>
    <row r="492" spans="1:3">
      <c r="A492">
        <v>490</v>
      </c>
      <c r="B492">
        <v>935249.6354003566</v>
      </c>
      <c r="C492">
        <v>1558168.929856842</v>
      </c>
    </row>
    <row r="493" spans="1:3">
      <c r="A493">
        <v>491</v>
      </c>
      <c r="B493">
        <v>935317.0810204177</v>
      </c>
      <c r="C493">
        <v>1558193.461270763</v>
      </c>
    </row>
    <row r="494" spans="1:3">
      <c r="A494">
        <v>492</v>
      </c>
      <c r="B494">
        <v>935074.6116827858</v>
      </c>
      <c r="C494">
        <v>1558088.46697861</v>
      </c>
    </row>
    <row r="495" spans="1:3">
      <c r="A495">
        <v>493</v>
      </c>
      <c r="B495">
        <v>935140.6152609647</v>
      </c>
      <c r="C495">
        <v>1558121.966403128</v>
      </c>
    </row>
    <row r="496" spans="1:3">
      <c r="A496">
        <v>494</v>
      </c>
      <c r="B496">
        <v>935274.4204554133</v>
      </c>
      <c r="C496">
        <v>1558177.021938386</v>
      </c>
    </row>
    <row r="497" spans="1:3">
      <c r="A497">
        <v>495</v>
      </c>
      <c r="B497">
        <v>935268.4140519946</v>
      </c>
      <c r="C497">
        <v>1558173.74459007</v>
      </c>
    </row>
    <row r="498" spans="1:3">
      <c r="A498">
        <v>496</v>
      </c>
      <c r="B498">
        <v>935387.1133314174</v>
      </c>
      <c r="C498">
        <v>1558216.436889572</v>
      </c>
    </row>
    <row r="499" spans="1:3">
      <c r="A499">
        <v>497</v>
      </c>
      <c r="B499">
        <v>935242.7521584736</v>
      </c>
      <c r="C499">
        <v>1558165.618800819</v>
      </c>
    </row>
    <row r="500" spans="1:3">
      <c r="A500">
        <v>498</v>
      </c>
      <c r="B500">
        <v>935011.1802324243</v>
      </c>
      <c r="C500">
        <v>1558063.190189067</v>
      </c>
    </row>
    <row r="501" spans="1:3">
      <c r="A501">
        <v>499</v>
      </c>
      <c r="B501">
        <v>935087.9591173626</v>
      </c>
      <c r="C501">
        <v>1558100.015145125</v>
      </c>
    </row>
    <row r="502" spans="1:3">
      <c r="A502">
        <v>500</v>
      </c>
      <c r="B502">
        <v>935063.21344605</v>
      </c>
      <c r="C502">
        <v>1558085.446373111</v>
      </c>
    </row>
    <row r="503" spans="1:3">
      <c r="A503">
        <v>501</v>
      </c>
      <c r="B503">
        <v>935074.6627713351</v>
      </c>
      <c r="C503">
        <v>1558091.132406771</v>
      </c>
    </row>
    <row r="504" spans="1:3">
      <c r="A504">
        <v>502</v>
      </c>
      <c r="B504">
        <v>935090.1557380264</v>
      </c>
      <c r="C504">
        <v>1558091.166048647</v>
      </c>
    </row>
    <row r="505" spans="1:3">
      <c r="A505">
        <v>503</v>
      </c>
      <c r="B505">
        <v>935113.1417179268</v>
      </c>
      <c r="C505">
        <v>1558101.856640178</v>
      </c>
    </row>
    <row r="506" spans="1:3">
      <c r="A506">
        <v>504</v>
      </c>
      <c r="B506">
        <v>935124.7882652121</v>
      </c>
      <c r="C506">
        <v>1558106.935917986</v>
      </c>
    </row>
    <row r="507" spans="1:3">
      <c r="A507">
        <v>505</v>
      </c>
      <c r="B507">
        <v>935112.5252872021</v>
      </c>
      <c r="C507">
        <v>1558099.454010297</v>
      </c>
    </row>
    <row r="508" spans="1:3">
      <c r="A508">
        <v>506</v>
      </c>
      <c r="B508">
        <v>935344.2553045694</v>
      </c>
      <c r="C508">
        <v>1558202.998217846</v>
      </c>
    </row>
    <row r="509" spans="1:3">
      <c r="A509">
        <v>507</v>
      </c>
      <c r="B509">
        <v>935295.8972259157</v>
      </c>
      <c r="C509">
        <v>1558183.884401996</v>
      </c>
    </row>
    <row r="510" spans="1:3">
      <c r="A510">
        <v>508</v>
      </c>
      <c r="B510">
        <v>935230.7868426857</v>
      </c>
      <c r="C510">
        <v>1558155.112125179</v>
      </c>
    </row>
    <row r="511" spans="1:3">
      <c r="A511">
        <v>509</v>
      </c>
      <c r="B511">
        <v>935183.0646642162</v>
      </c>
      <c r="C511">
        <v>1558132.27468004</v>
      </c>
    </row>
    <row r="512" spans="1:3">
      <c r="A512">
        <v>510</v>
      </c>
      <c r="B512">
        <v>935243.2257509428</v>
      </c>
      <c r="C512">
        <v>1558155.058203481</v>
      </c>
    </row>
    <row r="513" spans="1:3">
      <c r="A513">
        <v>511</v>
      </c>
      <c r="B513">
        <v>935071.2943351148</v>
      </c>
      <c r="C513">
        <v>1558086.564832973</v>
      </c>
    </row>
    <row r="514" spans="1:3">
      <c r="A514">
        <v>512</v>
      </c>
      <c r="B514">
        <v>935096.2748622962</v>
      </c>
      <c r="C514">
        <v>1558093.104327495</v>
      </c>
    </row>
    <row r="515" spans="1:3">
      <c r="A515">
        <v>513</v>
      </c>
      <c r="B515">
        <v>934888.1905154776</v>
      </c>
      <c r="C515">
        <v>1558015.642899448</v>
      </c>
    </row>
    <row r="516" spans="1:3">
      <c r="A516">
        <v>514</v>
      </c>
      <c r="B516">
        <v>934861.5811207457</v>
      </c>
      <c r="C516">
        <v>1558002.166976089</v>
      </c>
    </row>
    <row r="517" spans="1:3">
      <c r="A517">
        <v>515</v>
      </c>
      <c r="B517">
        <v>935019.8858915726</v>
      </c>
      <c r="C517">
        <v>1558070.421084355</v>
      </c>
    </row>
    <row r="518" spans="1:3">
      <c r="A518">
        <v>516</v>
      </c>
      <c r="B518">
        <v>935000.8002607244</v>
      </c>
      <c r="C518">
        <v>1558062.90872326</v>
      </c>
    </row>
    <row r="519" spans="1:3">
      <c r="A519">
        <v>517</v>
      </c>
      <c r="B519">
        <v>935167.645373509</v>
      </c>
      <c r="C519">
        <v>1558125.40863835</v>
      </c>
    </row>
    <row r="520" spans="1:3">
      <c r="A520">
        <v>518</v>
      </c>
      <c r="B520">
        <v>935266.5634675628</v>
      </c>
      <c r="C520">
        <v>1558167.790719029</v>
      </c>
    </row>
    <row r="521" spans="1:3">
      <c r="A521">
        <v>519</v>
      </c>
      <c r="B521">
        <v>935091.091559135</v>
      </c>
      <c r="C521">
        <v>1558091.586394464</v>
      </c>
    </row>
    <row r="522" spans="1:3">
      <c r="A522">
        <v>520</v>
      </c>
      <c r="B522">
        <v>935226.3883294562</v>
      </c>
      <c r="C522">
        <v>1558151.896378206</v>
      </c>
    </row>
    <row r="523" spans="1:3">
      <c r="A523">
        <v>521</v>
      </c>
      <c r="B523">
        <v>935143.2639995768</v>
      </c>
      <c r="C523">
        <v>1558113.687365278</v>
      </c>
    </row>
    <row r="524" spans="1:3">
      <c r="A524">
        <v>522</v>
      </c>
      <c r="B524">
        <v>935139.0336659986</v>
      </c>
      <c r="C524">
        <v>1558110.062504229</v>
      </c>
    </row>
    <row r="525" spans="1:3">
      <c r="A525">
        <v>523</v>
      </c>
      <c r="B525">
        <v>935318.9593872573</v>
      </c>
      <c r="C525">
        <v>1558186.98337122</v>
      </c>
    </row>
    <row r="526" spans="1:3">
      <c r="A526">
        <v>524</v>
      </c>
      <c r="B526">
        <v>935168.7729368545</v>
      </c>
      <c r="C526">
        <v>1558125.230510747</v>
      </c>
    </row>
    <row r="527" spans="1:3">
      <c r="A527">
        <v>525</v>
      </c>
      <c r="B527">
        <v>934950.173838932</v>
      </c>
      <c r="C527">
        <v>1558036.470529224</v>
      </c>
    </row>
    <row r="528" spans="1:3">
      <c r="A528">
        <v>526</v>
      </c>
      <c r="B528">
        <v>935054.255893751</v>
      </c>
      <c r="C528">
        <v>1558074.78390078</v>
      </c>
    </row>
    <row r="529" spans="1:3">
      <c r="A529">
        <v>527</v>
      </c>
      <c r="B529">
        <v>934951.831649152</v>
      </c>
      <c r="C529">
        <v>1558040.247250055</v>
      </c>
    </row>
    <row r="530" spans="1:3">
      <c r="A530">
        <v>528</v>
      </c>
      <c r="B530">
        <v>935104.5862812893</v>
      </c>
      <c r="C530">
        <v>1558097.327900449</v>
      </c>
    </row>
    <row r="531" spans="1:3">
      <c r="A531">
        <v>529</v>
      </c>
      <c r="B531">
        <v>935309.8509777329</v>
      </c>
      <c r="C531">
        <v>1558187.257278027</v>
      </c>
    </row>
    <row r="532" spans="1:3">
      <c r="A532">
        <v>530</v>
      </c>
      <c r="B532">
        <v>935303.8665233112</v>
      </c>
      <c r="C532">
        <v>1558182.305049628</v>
      </c>
    </row>
    <row r="533" spans="1:3">
      <c r="A533">
        <v>531</v>
      </c>
      <c r="B533">
        <v>935273.7395023084</v>
      </c>
      <c r="C533">
        <v>1558174.11118264</v>
      </c>
    </row>
    <row r="534" spans="1:3">
      <c r="A534">
        <v>532</v>
      </c>
      <c r="B534">
        <v>935297.5228215007</v>
      </c>
      <c r="C534">
        <v>1558185.000835269</v>
      </c>
    </row>
    <row r="535" spans="1:3">
      <c r="A535">
        <v>533</v>
      </c>
      <c r="B535">
        <v>935297.4898400737</v>
      </c>
      <c r="C535">
        <v>1558185.524680061</v>
      </c>
    </row>
    <row r="536" spans="1:3">
      <c r="A536">
        <v>534</v>
      </c>
      <c r="B536">
        <v>935382.8348085621</v>
      </c>
      <c r="C536">
        <v>1558223.782256219</v>
      </c>
    </row>
    <row r="537" spans="1:3">
      <c r="A537">
        <v>535</v>
      </c>
      <c r="B537">
        <v>935160.9428601136</v>
      </c>
      <c r="C537">
        <v>1558127.171726653</v>
      </c>
    </row>
    <row r="538" spans="1:3">
      <c r="A538">
        <v>536</v>
      </c>
      <c r="B538">
        <v>935283.4258823807</v>
      </c>
      <c r="C538">
        <v>1558176.755708603</v>
      </c>
    </row>
    <row r="539" spans="1:3">
      <c r="A539">
        <v>537</v>
      </c>
      <c r="B539">
        <v>935340.2394146919</v>
      </c>
      <c r="C539">
        <v>1558200.369128667</v>
      </c>
    </row>
    <row r="540" spans="1:3">
      <c r="A540">
        <v>538</v>
      </c>
      <c r="B540">
        <v>935388.8179992359</v>
      </c>
      <c r="C540">
        <v>1558221.419762369</v>
      </c>
    </row>
    <row r="541" spans="1:3">
      <c r="A541">
        <v>539</v>
      </c>
      <c r="B541">
        <v>935290.5652810594</v>
      </c>
      <c r="C541">
        <v>1558181.386414353</v>
      </c>
    </row>
    <row r="542" spans="1:3">
      <c r="A542">
        <v>540</v>
      </c>
      <c r="B542">
        <v>935439.9220257923</v>
      </c>
      <c r="C542">
        <v>1558244.214607812</v>
      </c>
    </row>
    <row r="543" spans="1:3">
      <c r="A543">
        <v>541</v>
      </c>
      <c r="B543">
        <v>935361.1078018601</v>
      </c>
      <c r="C543">
        <v>1558201.808753788</v>
      </c>
    </row>
    <row r="544" spans="1:3">
      <c r="A544">
        <v>542</v>
      </c>
      <c r="B544">
        <v>935201.9949005019</v>
      </c>
      <c r="C544">
        <v>1558144.101690752</v>
      </c>
    </row>
    <row r="545" spans="1:3">
      <c r="A545">
        <v>543</v>
      </c>
      <c r="B545">
        <v>935454.8869945363</v>
      </c>
      <c r="C545">
        <v>1558240.199063051</v>
      </c>
    </row>
    <row r="546" spans="1:3">
      <c r="A546">
        <v>544</v>
      </c>
      <c r="B546">
        <v>935283.6854612632</v>
      </c>
      <c r="C546">
        <v>1558176.714097877</v>
      </c>
    </row>
    <row r="547" spans="1:3">
      <c r="A547">
        <v>545</v>
      </c>
      <c r="B547">
        <v>935181.6386738967</v>
      </c>
      <c r="C547">
        <v>1558133.632782029</v>
      </c>
    </row>
    <row r="548" spans="1:3">
      <c r="A548">
        <v>546</v>
      </c>
      <c r="B548">
        <v>935333.2399003421</v>
      </c>
      <c r="C548">
        <v>1558198.347984834</v>
      </c>
    </row>
    <row r="549" spans="1:3">
      <c r="A549">
        <v>547</v>
      </c>
      <c r="B549">
        <v>935436.48020737</v>
      </c>
      <c r="C549">
        <v>1558242.016878958</v>
      </c>
    </row>
    <row r="550" spans="1:3">
      <c r="A550">
        <v>548</v>
      </c>
      <c r="B550">
        <v>935367.1279120187</v>
      </c>
      <c r="C550">
        <v>1558208.21116371</v>
      </c>
    </row>
    <row r="551" spans="1:3">
      <c r="A551">
        <v>549</v>
      </c>
      <c r="B551">
        <v>935411.8018661122</v>
      </c>
      <c r="C551">
        <v>1558230.593369429</v>
      </c>
    </row>
    <row r="552" spans="1:3">
      <c r="A552">
        <v>550</v>
      </c>
      <c r="B552">
        <v>935208.2165346105</v>
      </c>
      <c r="C552">
        <v>1558143.618724271</v>
      </c>
    </row>
    <row r="553" spans="1:3">
      <c r="A553">
        <v>551</v>
      </c>
      <c r="B553">
        <v>935099.5438828164</v>
      </c>
      <c r="C553">
        <v>1558103.885147493</v>
      </c>
    </row>
    <row r="554" spans="1:3">
      <c r="A554">
        <v>552</v>
      </c>
      <c r="B554">
        <v>935247.0198081526</v>
      </c>
      <c r="C554">
        <v>1558161.436617848</v>
      </c>
    </row>
    <row r="555" spans="1:3">
      <c r="A555">
        <v>553</v>
      </c>
      <c r="B555">
        <v>935079.5576745298</v>
      </c>
      <c r="C555">
        <v>1558097.746211343</v>
      </c>
    </row>
    <row r="556" spans="1:3">
      <c r="A556">
        <v>554</v>
      </c>
      <c r="B556">
        <v>935304.5015384485</v>
      </c>
      <c r="C556">
        <v>1558187.361818132</v>
      </c>
    </row>
    <row r="557" spans="1:3">
      <c r="A557">
        <v>555</v>
      </c>
      <c r="B557">
        <v>935275.7289043657</v>
      </c>
      <c r="C557">
        <v>1558171.392175381</v>
      </c>
    </row>
    <row r="558" spans="1:3">
      <c r="A558">
        <v>556</v>
      </c>
      <c r="B558">
        <v>935216.128487803</v>
      </c>
      <c r="C558">
        <v>1558147.90992906</v>
      </c>
    </row>
    <row r="559" spans="1:3">
      <c r="A559">
        <v>557</v>
      </c>
      <c r="B559">
        <v>935342.5147719613</v>
      </c>
      <c r="C559">
        <v>1558202.191043569</v>
      </c>
    </row>
    <row r="560" spans="1:3">
      <c r="A560">
        <v>558</v>
      </c>
      <c r="B560">
        <v>935218.6320613684</v>
      </c>
      <c r="C560">
        <v>1558147.756090422</v>
      </c>
    </row>
    <row r="561" spans="1:3">
      <c r="A561">
        <v>559</v>
      </c>
      <c r="B561">
        <v>935131.0150646068</v>
      </c>
      <c r="C561">
        <v>1558111.746879524</v>
      </c>
    </row>
    <row r="562" spans="1:3">
      <c r="A562">
        <v>560</v>
      </c>
      <c r="B562">
        <v>935266.8099170778</v>
      </c>
      <c r="C562">
        <v>1558169.822918627</v>
      </c>
    </row>
    <row r="563" spans="1:3">
      <c r="A563">
        <v>561</v>
      </c>
      <c r="B563">
        <v>935232.325087183</v>
      </c>
      <c r="C563">
        <v>1558153.878120907</v>
      </c>
    </row>
    <row r="564" spans="1:3">
      <c r="A564">
        <v>562</v>
      </c>
      <c r="B564">
        <v>935174.1908069204</v>
      </c>
      <c r="C564">
        <v>1558130.142580266</v>
      </c>
    </row>
    <row r="565" spans="1:3">
      <c r="A565">
        <v>563</v>
      </c>
      <c r="B565">
        <v>935202.0535211246</v>
      </c>
      <c r="C565">
        <v>1558140.295561361</v>
      </c>
    </row>
    <row r="566" spans="1:3">
      <c r="A566">
        <v>564</v>
      </c>
      <c r="B566">
        <v>935233.309311514</v>
      </c>
      <c r="C566">
        <v>1558151.169663396</v>
      </c>
    </row>
    <row r="567" spans="1:3">
      <c r="A567">
        <v>565</v>
      </c>
      <c r="B567">
        <v>935224.7691946512</v>
      </c>
      <c r="C567">
        <v>1558151.22587538</v>
      </c>
    </row>
    <row r="568" spans="1:3">
      <c r="A568">
        <v>566</v>
      </c>
      <c r="B568">
        <v>935255.0593444842</v>
      </c>
      <c r="C568">
        <v>1558164.964843463</v>
      </c>
    </row>
    <row r="569" spans="1:3">
      <c r="A569">
        <v>567</v>
      </c>
      <c r="B569">
        <v>935189.3185293344</v>
      </c>
      <c r="C569">
        <v>1558136.096910531</v>
      </c>
    </row>
    <row r="570" spans="1:3">
      <c r="A570">
        <v>568</v>
      </c>
      <c r="B570">
        <v>935200.5089277489</v>
      </c>
      <c r="C570">
        <v>1558137.675182276</v>
      </c>
    </row>
    <row r="571" spans="1:3">
      <c r="A571">
        <v>569</v>
      </c>
      <c r="B571">
        <v>935197.6625530436</v>
      </c>
      <c r="C571">
        <v>1558136.399782709</v>
      </c>
    </row>
    <row r="572" spans="1:3">
      <c r="A572">
        <v>570</v>
      </c>
      <c r="B572">
        <v>935256.6765855658</v>
      </c>
      <c r="C572">
        <v>1558156.576641083</v>
      </c>
    </row>
    <row r="573" spans="1:3">
      <c r="A573">
        <v>571</v>
      </c>
      <c r="B573">
        <v>935243.7090717672</v>
      </c>
      <c r="C573">
        <v>1558150.612739411</v>
      </c>
    </row>
    <row r="574" spans="1:3">
      <c r="A574">
        <v>572</v>
      </c>
      <c r="B574">
        <v>935258.6898680411</v>
      </c>
      <c r="C574">
        <v>1558156.385720306</v>
      </c>
    </row>
    <row r="575" spans="1:3">
      <c r="A575">
        <v>573</v>
      </c>
      <c r="B575">
        <v>935287.731647822</v>
      </c>
      <c r="C575">
        <v>1558168.021917914</v>
      </c>
    </row>
    <row r="576" spans="1:3">
      <c r="A576">
        <v>574</v>
      </c>
      <c r="B576">
        <v>935122.1380520531</v>
      </c>
      <c r="C576">
        <v>1558101.163490524</v>
      </c>
    </row>
    <row r="577" spans="1:3">
      <c r="A577">
        <v>575</v>
      </c>
      <c r="B577">
        <v>935114.2469309908</v>
      </c>
      <c r="C577">
        <v>1558097.616213801</v>
      </c>
    </row>
    <row r="578" spans="1:3">
      <c r="A578">
        <v>576</v>
      </c>
      <c r="B578">
        <v>935199.316485504</v>
      </c>
      <c r="C578">
        <v>1558133.953540638</v>
      </c>
    </row>
    <row r="579" spans="1:3">
      <c r="A579">
        <v>577</v>
      </c>
      <c r="B579">
        <v>935198.3498561807</v>
      </c>
      <c r="C579">
        <v>1558134.103909212</v>
      </c>
    </row>
    <row r="580" spans="1:3">
      <c r="A580">
        <v>578</v>
      </c>
      <c r="B580">
        <v>935090.9412883726</v>
      </c>
      <c r="C580">
        <v>1558090.445425277</v>
      </c>
    </row>
    <row r="581" spans="1:3">
      <c r="A581">
        <v>579</v>
      </c>
      <c r="B581">
        <v>935164.2244866117</v>
      </c>
      <c r="C581">
        <v>1558120.809913019</v>
      </c>
    </row>
    <row r="582" spans="1:3">
      <c r="A582">
        <v>580</v>
      </c>
      <c r="B582">
        <v>935014.1344486584</v>
      </c>
      <c r="C582">
        <v>1558058.411665747</v>
      </c>
    </row>
    <row r="583" spans="1:3">
      <c r="A583">
        <v>581</v>
      </c>
      <c r="B583">
        <v>935127.0047136279</v>
      </c>
      <c r="C583">
        <v>1558105.96868203</v>
      </c>
    </row>
    <row r="584" spans="1:3">
      <c r="A584">
        <v>582</v>
      </c>
      <c r="B584">
        <v>935150.5255016199</v>
      </c>
      <c r="C584">
        <v>1558118.0849114</v>
      </c>
    </row>
    <row r="585" spans="1:3">
      <c r="A585">
        <v>583</v>
      </c>
      <c r="B585">
        <v>935097.633152249</v>
      </c>
      <c r="C585">
        <v>1558092.376162048</v>
      </c>
    </row>
    <row r="586" spans="1:3">
      <c r="A586">
        <v>584</v>
      </c>
      <c r="B586">
        <v>935052.140551672</v>
      </c>
      <c r="C586">
        <v>1558075.335523352</v>
      </c>
    </row>
    <row r="587" spans="1:3">
      <c r="A587">
        <v>585</v>
      </c>
      <c r="B587">
        <v>935180.3442702907</v>
      </c>
      <c r="C587">
        <v>1558127.292248199</v>
      </c>
    </row>
    <row r="588" spans="1:3">
      <c r="A588">
        <v>586</v>
      </c>
      <c r="B588">
        <v>935106.6916363261</v>
      </c>
      <c r="C588">
        <v>1558095.160439187</v>
      </c>
    </row>
    <row r="589" spans="1:3">
      <c r="A589">
        <v>587</v>
      </c>
      <c r="B589">
        <v>935125.7584831556</v>
      </c>
      <c r="C589">
        <v>1558103.761229197</v>
      </c>
    </row>
    <row r="590" spans="1:3">
      <c r="A590">
        <v>588</v>
      </c>
      <c r="B590">
        <v>934998.3506529212</v>
      </c>
      <c r="C590">
        <v>1558049.202967571</v>
      </c>
    </row>
    <row r="591" spans="1:3">
      <c r="A591">
        <v>589</v>
      </c>
      <c r="B591">
        <v>934993.2106738172</v>
      </c>
      <c r="C591">
        <v>1558046.957553773</v>
      </c>
    </row>
    <row r="592" spans="1:3">
      <c r="A592">
        <v>590</v>
      </c>
      <c r="B592">
        <v>935001.377866751</v>
      </c>
      <c r="C592">
        <v>1558048.674257251</v>
      </c>
    </row>
    <row r="593" spans="1:3">
      <c r="A593">
        <v>591</v>
      </c>
      <c r="B593">
        <v>935028.5676731359</v>
      </c>
      <c r="C593">
        <v>1558061.604567583</v>
      </c>
    </row>
    <row r="594" spans="1:3">
      <c r="A594">
        <v>592</v>
      </c>
      <c r="B594">
        <v>935036.8817662421</v>
      </c>
      <c r="C594">
        <v>1558068.667180243</v>
      </c>
    </row>
    <row r="595" spans="1:3">
      <c r="A595">
        <v>593</v>
      </c>
      <c r="B595">
        <v>934974.6978973304</v>
      </c>
      <c r="C595">
        <v>1558038.14051907</v>
      </c>
    </row>
    <row r="596" spans="1:3">
      <c r="A596">
        <v>594</v>
      </c>
      <c r="B596">
        <v>935024.6923444394</v>
      </c>
      <c r="C596">
        <v>1558063.005225781</v>
      </c>
    </row>
    <row r="597" spans="1:3">
      <c r="A597">
        <v>595</v>
      </c>
      <c r="B597">
        <v>934999.7655925925</v>
      </c>
      <c r="C597">
        <v>1558051.507632301</v>
      </c>
    </row>
    <row r="598" spans="1:3">
      <c r="A598">
        <v>596</v>
      </c>
      <c r="B598">
        <v>935027.5656356349</v>
      </c>
      <c r="C598">
        <v>1558062.932741849</v>
      </c>
    </row>
    <row r="599" spans="1:3">
      <c r="A599">
        <v>597</v>
      </c>
      <c r="B599">
        <v>935004.2242136811</v>
      </c>
      <c r="C599">
        <v>1558050.120691235</v>
      </c>
    </row>
    <row r="600" spans="1:3">
      <c r="A600">
        <v>598</v>
      </c>
      <c r="B600">
        <v>934959.0414029028</v>
      </c>
      <c r="C600">
        <v>1558034.071938016</v>
      </c>
    </row>
    <row r="601" spans="1:3">
      <c r="A601">
        <v>599</v>
      </c>
      <c r="B601">
        <v>935027.8028042752</v>
      </c>
      <c r="C601">
        <v>1558059.238821759</v>
      </c>
    </row>
    <row r="602" spans="1:3">
      <c r="A602">
        <v>600</v>
      </c>
      <c r="B602">
        <v>934960.3676765814</v>
      </c>
      <c r="C602">
        <v>1558033.32072892</v>
      </c>
    </row>
    <row r="603" spans="1:3">
      <c r="A603">
        <v>601</v>
      </c>
      <c r="B603">
        <v>935027.7370706145</v>
      </c>
      <c r="C603">
        <v>1558060.967692954</v>
      </c>
    </row>
    <row r="604" spans="1:3">
      <c r="A604">
        <v>602</v>
      </c>
      <c r="B604">
        <v>934957.8589211386</v>
      </c>
      <c r="C604">
        <v>1558031.303445812</v>
      </c>
    </row>
    <row r="605" spans="1:3">
      <c r="A605">
        <v>603</v>
      </c>
      <c r="B605">
        <v>935002.1587042047</v>
      </c>
      <c r="C605">
        <v>1558050.476594811</v>
      </c>
    </row>
    <row r="606" spans="1:3">
      <c r="A606">
        <v>604</v>
      </c>
      <c r="B606">
        <v>935116.7656380925</v>
      </c>
      <c r="C606">
        <v>1558098.825084802</v>
      </c>
    </row>
    <row r="607" spans="1:3">
      <c r="A607">
        <v>605</v>
      </c>
      <c r="B607">
        <v>935084.0824331541</v>
      </c>
      <c r="C607">
        <v>1558084.513743535</v>
      </c>
    </row>
    <row r="608" spans="1:3">
      <c r="A608">
        <v>606</v>
      </c>
      <c r="B608">
        <v>935027.2899402035</v>
      </c>
      <c r="C608">
        <v>1558063.300388856</v>
      </c>
    </row>
    <row r="609" spans="1:3">
      <c r="A609">
        <v>607</v>
      </c>
      <c r="B609">
        <v>935055.7264732087</v>
      </c>
      <c r="C609">
        <v>1558074.042622137</v>
      </c>
    </row>
    <row r="610" spans="1:3">
      <c r="A610">
        <v>608</v>
      </c>
      <c r="B610">
        <v>935113.7994023343</v>
      </c>
      <c r="C610">
        <v>1558097.513326048</v>
      </c>
    </row>
    <row r="611" spans="1:3">
      <c r="A611">
        <v>609</v>
      </c>
      <c r="B611">
        <v>935113.1084952402</v>
      </c>
      <c r="C611">
        <v>1558098.696821999</v>
      </c>
    </row>
    <row r="612" spans="1:3">
      <c r="A612">
        <v>610</v>
      </c>
      <c r="B612">
        <v>935218.8947673666</v>
      </c>
      <c r="C612">
        <v>1558142.484351664</v>
      </c>
    </row>
    <row r="613" spans="1:3">
      <c r="A613">
        <v>611</v>
      </c>
      <c r="B613">
        <v>935094.0951638867</v>
      </c>
      <c r="C613">
        <v>1558090.61012921</v>
      </c>
    </row>
    <row r="614" spans="1:3">
      <c r="A614">
        <v>612</v>
      </c>
      <c r="B614">
        <v>935065.854974088</v>
      </c>
      <c r="C614">
        <v>1558075.347523146</v>
      </c>
    </row>
    <row r="615" spans="1:3">
      <c r="A615">
        <v>613</v>
      </c>
      <c r="B615">
        <v>935195.9943618672</v>
      </c>
      <c r="C615">
        <v>1558131.831311224</v>
      </c>
    </row>
    <row r="616" spans="1:3">
      <c r="A616">
        <v>614</v>
      </c>
      <c r="B616">
        <v>935142.410744704</v>
      </c>
      <c r="C616">
        <v>1558109.686500218</v>
      </c>
    </row>
    <row r="617" spans="1:3">
      <c r="A617">
        <v>615</v>
      </c>
      <c r="B617">
        <v>935171.489038179</v>
      </c>
      <c r="C617">
        <v>1558121.564646085</v>
      </c>
    </row>
    <row r="618" spans="1:3">
      <c r="A618">
        <v>616</v>
      </c>
      <c r="B618">
        <v>935161.7975385259</v>
      </c>
      <c r="C618">
        <v>1558117.512458055</v>
      </c>
    </row>
    <row r="619" spans="1:3">
      <c r="A619">
        <v>617</v>
      </c>
      <c r="B619">
        <v>935197.1567233769</v>
      </c>
      <c r="C619">
        <v>1558133.664955866</v>
      </c>
    </row>
    <row r="620" spans="1:3">
      <c r="A620">
        <v>618</v>
      </c>
      <c r="B620">
        <v>935197.1399429488</v>
      </c>
      <c r="C620">
        <v>1558134.130844561</v>
      </c>
    </row>
    <row r="621" spans="1:3">
      <c r="A621">
        <v>619</v>
      </c>
      <c r="B621">
        <v>935172.501020398</v>
      </c>
      <c r="C621">
        <v>1558123.754494963</v>
      </c>
    </row>
    <row r="622" spans="1:3">
      <c r="A622">
        <v>620</v>
      </c>
      <c r="B622">
        <v>935174.0189856432</v>
      </c>
      <c r="C622">
        <v>1558124.317639762</v>
      </c>
    </row>
    <row r="623" spans="1:3">
      <c r="A623">
        <v>621</v>
      </c>
      <c r="B623">
        <v>935172.0576458483</v>
      </c>
      <c r="C623">
        <v>1558122.591106575</v>
      </c>
    </row>
    <row r="624" spans="1:3">
      <c r="A624">
        <v>622</v>
      </c>
      <c r="B624">
        <v>935167.4229622267</v>
      </c>
      <c r="C624">
        <v>1558120.673536184</v>
      </c>
    </row>
    <row r="625" spans="1:3">
      <c r="A625">
        <v>623</v>
      </c>
      <c r="B625">
        <v>935209.7847715174</v>
      </c>
      <c r="C625">
        <v>1558139.546455623</v>
      </c>
    </row>
    <row r="626" spans="1:3">
      <c r="A626">
        <v>624</v>
      </c>
      <c r="B626">
        <v>935168.7567553278</v>
      </c>
      <c r="C626">
        <v>1558122.938097235</v>
      </c>
    </row>
    <row r="627" spans="1:3">
      <c r="A627">
        <v>625</v>
      </c>
      <c r="B627">
        <v>935128.3590078246</v>
      </c>
      <c r="C627">
        <v>1558105.609793544</v>
      </c>
    </row>
    <row r="628" spans="1:3">
      <c r="A628">
        <v>626</v>
      </c>
      <c r="B628">
        <v>935162.6848996428</v>
      </c>
      <c r="C628">
        <v>1558120.019924904</v>
      </c>
    </row>
    <row r="629" spans="1:3">
      <c r="A629">
        <v>627</v>
      </c>
      <c r="B629">
        <v>935147.5134208498</v>
      </c>
      <c r="C629">
        <v>1558114.890756076</v>
      </c>
    </row>
    <row r="630" spans="1:3">
      <c r="A630">
        <v>628</v>
      </c>
      <c r="B630">
        <v>935150.159035241</v>
      </c>
      <c r="C630">
        <v>1558116.502695507</v>
      </c>
    </row>
    <row r="631" spans="1:3">
      <c r="A631">
        <v>629</v>
      </c>
      <c r="B631">
        <v>935134.0764988284</v>
      </c>
      <c r="C631">
        <v>1558109.426633561</v>
      </c>
    </row>
    <row r="632" spans="1:3">
      <c r="A632">
        <v>630</v>
      </c>
      <c r="B632">
        <v>935139.603885024</v>
      </c>
      <c r="C632">
        <v>1558110.486601399</v>
      </c>
    </row>
    <row r="633" spans="1:3">
      <c r="A633">
        <v>631</v>
      </c>
      <c r="B633">
        <v>935197.9480000561</v>
      </c>
      <c r="C633">
        <v>1558136.528373461</v>
      </c>
    </row>
    <row r="634" spans="1:3">
      <c r="A634">
        <v>632</v>
      </c>
      <c r="B634">
        <v>935208.4788553288</v>
      </c>
      <c r="C634">
        <v>1558140.2039583</v>
      </c>
    </row>
    <row r="635" spans="1:3">
      <c r="A635">
        <v>633</v>
      </c>
      <c r="B635">
        <v>935155.8492782993</v>
      </c>
      <c r="C635">
        <v>1558120.775167009</v>
      </c>
    </row>
    <row r="636" spans="1:3">
      <c r="A636">
        <v>634</v>
      </c>
      <c r="B636">
        <v>935157.6378632862</v>
      </c>
      <c r="C636">
        <v>1558121.488967082</v>
      </c>
    </row>
    <row r="637" spans="1:3">
      <c r="A637">
        <v>635</v>
      </c>
      <c r="B637">
        <v>935130.6884079792</v>
      </c>
      <c r="C637">
        <v>1558109.595590759</v>
      </c>
    </row>
    <row r="638" spans="1:3">
      <c r="A638">
        <v>636</v>
      </c>
      <c r="B638">
        <v>935121.155309372</v>
      </c>
      <c r="C638">
        <v>1558105.581224303</v>
      </c>
    </row>
    <row r="639" spans="1:3">
      <c r="A639">
        <v>637</v>
      </c>
      <c r="B639">
        <v>935099.2522105563</v>
      </c>
      <c r="C639">
        <v>1558096.589666863</v>
      </c>
    </row>
    <row r="640" spans="1:3">
      <c r="A640">
        <v>638</v>
      </c>
      <c r="B640">
        <v>935114.436018199</v>
      </c>
      <c r="C640">
        <v>1558102.272835716</v>
      </c>
    </row>
    <row r="641" spans="1:3">
      <c r="A641">
        <v>639</v>
      </c>
      <c r="B641">
        <v>935168.9376907235</v>
      </c>
      <c r="C641">
        <v>1558126.813891558</v>
      </c>
    </row>
    <row r="642" spans="1:3">
      <c r="A642">
        <v>640</v>
      </c>
      <c r="B642">
        <v>935088.4114830637</v>
      </c>
      <c r="C642">
        <v>1558091.807648689</v>
      </c>
    </row>
    <row r="643" spans="1:3">
      <c r="A643">
        <v>641</v>
      </c>
      <c r="B643">
        <v>935037.6491945348</v>
      </c>
      <c r="C643">
        <v>1558072.465058334</v>
      </c>
    </row>
    <row r="644" spans="1:3">
      <c r="A644">
        <v>642</v>
      </c>
      <c r="B644">
        <v>935056.874032672</v>
      </c>
      <c r="C644">
        <v>1558080.840483368</v>
      </c>
    </row>
    <row r="645" spans="1:3">
      <c r="A645">
        <v>643</v>
      </c>
      <c r="B645">
        <v>935081.6173823336</v>
      </c>
      <c r="C645">
        <v>1558091.453881944</v>
      </c>
    </row>
    <row r="646" spans="1:3">
      <c r="A646">
        <v>644</v>
      </c>
      <c r="B646">
        <v>935080.6408156938</v>
      </c>
      <c r="C646">
        <v>1558091.073581801</v>
      </c>
    </row>
    <row r="647" spans="1:3">
      <c r="A647">
        <v>645</v>
      </c>
      <c r="B647">
        <v>935017.6942601218</v>
      </c>
      <c r="C647">
        <v>1558065.292225386</v>
      </c>
    </row>
    <row r="648" spans="1:3">
      <c r="A648">
        <v>646</v>
      </c>
      <c r="B648">
        <v>935095.5961429171</v>
      </c>
      <c r="C648">
        <v>1558098.010256582</v>
      </c>
    </row>
    <row r="649" spans="1:3">
      <c r="A649">
        <v>647</v>
      </c>
      <c r="B649">
        <v>935095.6765591532</v>
      </c>
      <c r="C649">
        <v>1558098.34947409</v>
      </c>
    </row>
    <row r="650" spans="1:3">
      <c r="A650">
        <v>648</v>
      </c>
      <c r="B650">
        <v>935091.1914393868</v>
      </c>
      <c r="C650">
        <v>1558095.242804183</v>
      </c>
    </row>
    <row r="651" spans="1:3">
      <c r="A651">
        <v>649</v>
      </c>
      <c r="B651">
        <v>935036.4545323523</v>
      </c>
      <c r="C651">
        <v>1558072.356957952</v>
      </c>
    </row>
    <row r="652" spans="1:3">
      <c r="A652">
        <v>650</v>
      </c>
      <c r="B652">
        <v>935037.0845206728</v>
      </c>
      <c r="C652">
        <v>1558072.135728693</v>
      </c>
    </row>
    <row r="653" spans="1:3">
      <c r="A653">
        <v>651</v>
      </c>
      <c r="B653">
        <v>935018.670203895</v>
      </c>
      <c r="C653">
        <v>1558065.926841294</v>
      </c>
    </row>
    <row r="654" spans="1:3">
      <c r="A654">
        <v>652</v>
      </c>
      <c r="B654">
        <v>935023.4035985732</v>
      </c>
      <c r="C654">
        <v>1558066.911235294</v>
      </c>
    </row>
    <row r="655" spans="1:3">
      <c r="A655">
        <v>653</v>
      </c>
      <c r="B655">
        <v>935022.5178426725</v>
      </c>
      <c r="C655">
        <v>1558065.097625888</v>
      </c>
    </row>
    <row r="656" spans="1:3">
      <c r="A656">
        <v>654</v>
      </c>
      <c r="B656">
        <v>935042.9792587988</v>
      </c>
      <c r="C656">
        <v>1558074.563649196</v>
      </c>
    </row>
    <row r="657" spans="1:3">
      <c r="A657">
        <v>655</v>
      </c>
      <c r="B657">
        <v>935027.7695202152</v>
      </c>
      <c r="C657">
        <v>1558068.127915518</v>
      </c>
    </row>
    <row r="658" spans="1:3">
      <c r="A658">
        <v>656</v>
      </c>
      <c r="B658">
        <v>935033.6751373652</v>
      </c>
      <c r="C658">
        <v>1558070.940762458</v>
      </c>
    </row>
    <row r="659" spans="1:3">
      <c r="A659">
        <v>657</v>
      </c>
      <c r="B659">
        <v>935002.5019255894</v>
      </c>
      <c r="C659">
        <v>1558055.790345511</v>
      </c>
    </row>
    <row r="660" spans="1:3">
      <c r="A660">
        <v>658</v>
      </c>
      <c r="B660">
        <v>934992.5151369348</v>
      </c>
      <c r="C660">
        <v>1558052.112789022</v>
      </c>
    </row>
    <row r="661" spans="1:3">
      <c r="A661">
        <v>659</v>
      </c>
      <c r="B661">
        <v>935007.0603529378</v>
      </c>
      <c r="C661">
        <v>1558058.70853525</v>
      </c>
    </row>
    <row r="662" spans="1:3">
      <c r="A662">
        <v>660</v>
      </c>
      <c r="B662">
        <v>934985.2622860702</v>
      </c>
      <c r="C662">
        <v>1558049.200427446</v>
      </c>
    </row>
    <row r="663" spans="1:3">
      <c r="A663">
        <v>661</v>
      </c>
      <c r="B663">
        <v>934953.6218305598</v>
      </c>
      <c r="C663">
        <v>1558034.375581677</v>
      </c>
    </row>
    <row r="664" spans="1:3">
      <c r="A664">
        <v>662</v>
      </c>
      <c r="B664">
        <v>935010.4751044699</v>
      </c>
      <c r="C664">
        <v>1558058.81710044</v>
      </c>
    </row>
    <row r="665" spans="1:3">
      <c r="A665">
        <v>663</v>
      </c>
      <c r="B665">
        <v>935046.3557919785</v>
      </c>
      <c r="C665">
        <v>1558071.936579569</v>
      </c>
    </row>
    <row r="666" spans="1:3">
      <c r="A666">
        <v>664</v>
      </c>
      <c r="B666">
        <v>935060.7237891556</v>
      </c>
      <c r="C666">
        <v>1558078.10316199</v>
      </c>
    </row>
    <row r="667" spans="1:3">
      <c r="A667">
        <v>665</v>
      </c>
      <c r="B667">
        <v>935060.5984004393</v>
      </c>
      <c r="C667">
        <v>1558078.082422536</v>
      </c>
    </row>
    <row r="668" spans="1:3">
      <c r="A668">
        <v>666</v>
      </c>
      <c r="B668">
        <v>935012.007133589</v>
      </c>
      <c r="C668">
        <v>1558057.053896095</v>
      </c>
    </row>
    <row r="669" spans="1:3">
      <c r="A669">
        <v>667</v>
      </c>
      <c r="B669">
        <v>935087.863093611</v>
      </c>
      <c r="C669">
        <v>1558089.105911736</v>
      </c>
    </row>
    <row r="670" spans="1:3">
      <c r="A670">
        <v>668</v>
      </c>
      <c r="B670">
        <v>935027.9017684305</v>
      </c>
      <c r="C670">
        <v>1558064.52787215</v>
      </c>
    </row>
    <row r="671" spans="1:3">
      <c r="A671">
        <v>669</v>
      </c>
      <c r="B671">
        <v>935054.3155752865</v>
      </c>
      <c r="C671">
        <v>1558073.779000683</v>
      </c>
    </row>
    <row r="672" spans="1:3">
      <c r="A672">
        <v>670</v>
      </c>
      <c r="B672">
        <v>935065.8112854324</v>
      </c>
      <c r="C672">
        <v>1558079.189473276</v>
      </c>
    </row>
    <row r="673" spans="1:3">
      <c r="A673">
        <v>671</v>
      </c>
      <c r="B673">
        <v>935136.5283072754</v>
      </c>
      <c r="C673">
        <v>1558108.212289231</v>
      </c>
    </row>
    <row r="674" spans="1:3">
      <c r="A674">
        <v>672</v>
      </c>
      <c r="B674">
        <v>935097.1103001118</v>
      </c>
      <c r="C674">
        <v>1558092.315791801</v>
      </c>
    </row>
    <row r="675" spans="1:3">
      <c r="A675">
        <v>673</v>
      </c>
      <c r="B675">
        <v>935049.8113347291</v>
      </c>
      <c r="C675">
        <v>1558073.203529982</v>
      </c>
    </row>
    <row r="676" spans="1:3">
      <c r="A676">
        <v>674</v>
      </c>
      <c r="B676">
        <v>935071.9283437668</v>
      </c>
      <c r="C676">
        <v>1558082.759122518</v>
      </c>
    </row>
    <row r="677" spans="1:3">
      <c r="A677">
        <v>675</v>
      </c>
      <c r="B677">
        <v>935075.4043152859</v>
      </c>
      <c r="C677">
        <v>1558084.8156585</v>
      </c>
    </row>
    <row r="678" spans="1:3">
      <c r="A678">
        <v>676</v>
      </c>
      <c r="B678">
        <v>935053.2358265972</v>
      </c>
      <c r="C678">
        <v>1558074.376589416</v>
      </c>
    </row>
    <row r="679" spans="1:3">
      <c r="A679">
        <v>677</v>
      </c>
      <c r="B679">
        <v>935038.4434644221</v>
      </c>
      <c r="C679">
        <v>1558068.695097</v>
      </c>
    </row>
    <row r="680" spans="1:3">
      <c r="A680">
        <v>678</v>
      </c>
      <c r="B680">
        <v>935058.5116733965</v>
      </c>
      <c r="C680">
        <v>1558076.433475687</v>
      </c>
    </row>
    <row r="681" spans="1:3">
      <c r="A681">
        <v>679</v>
      </c>
      <c r="B681">
        <v>935030.5066519802</v>
      </c>
      <c r="C681">
        <v>1558063.685413043</v>
      </c>
    </row>
    <row r="682" spans="1:3">
      <c r="A682">
        <v>680</v>
      </c>
      <c r="B682">
        <v>935058.9686626713</v>
      </c>
      <c r="C682">
        <v>1558075.583782795</v>
      </c>
    </row>
    <row r="683" spans="1:3">
      <c r="A683">
        <v>681</v>
      </c>
      <c r="B683">
        <v>935012.576952782</v>
      </c>
      <c r="C683">
        <v>1558055.648728746</v>
      </c>
    </row>
    <row r="684" spans="1:3">
      <c r="A684">
        <v>682</v>
      </c>
      <c r="B684">
        <v>935026.19891017</v>
      </c>
      <c r="C684">
        <v>1558061.93038191</v>
      </c>
    </row>
    <row r="685" spans="1:3">
      <c r="A685">
        <v>683</v>
      </c>
      <c r="B685">
        <v>935039.6108753785</v>
      </c>
      <c r="C685">
        <v>1558065.569629026</v>
      </c>
    </row>
    <row r="686" spans="1:3">
      <c r="A686">
        <v>684</v>
      </c>
      <c r="B686">
        <v>935026.5851192623</v>
      </c>
      <c r="C686">
        <v>1558062.151201015</v>
      </c>
    </row>
    <row r="687" spans="1:3">
      <c r="A687">
        <v>685</v>
      </c>
      <c r="B687">
        <v>935044.0468776291</v>
      </c>
      <c r="C687">
        <v>1558069.982772797</v>
      </c>
    </row>
    <row r="688" spans="1:3">
      <c r="A688">
        <v>686</v>
      </c>
      <c r="B688">
        <v>935010.3119268218</v>
      </c>
      <c r="C688">
        <v>1558054.618328588</v>
      </c>
    </row>
    <row r="689" spans="1:3">
      <c r="A689">
        <v>687</v>
      </c>
      <c r="B689">
        <v>934994.3152186989</v>
      </c>
      <c r="C689">
        <v>1558048.325000635</v>
      </c>
    </row>
    <row r="690" spans="1:3">
      <c r="A690">
        <v>688</v>
      </c>
      <c r="B690">
        <v>935013.4811115444</v>
      </c>
      <c r="C690">
        <v>1558055.730572204</v>
      </c>
    </row>
    <row r="691" spans="1:3">
      <c r="A691">
        <v>689</v>
      </c>
      <c r="B691">
        <v>935000.3146010378</v>
      </c>
      <c r="C691">
        <v>1558052.378348624</v>
      </c>
    </row>
    <row r="692" spans="1:3">
      <c r="A692">
        <v>690</v>
      </c>
      <c r="B692">
        <v>935025.2220040212</v>
      </c>
      <c r="C692">
        <v>1558062.096185354</v>
      </c>
    </row>
    <row r="693" spans="1:3">
      <c r="A693">
        <v>691</v>
      </c>
      <c r="B693">
        <v>935007.9195939557</v>
      </c>
      <c r="C693">
        <v>1558054.430399487</v>
      </c>
    </row>
    <row r="694" spans="1:3">
      <c r="A694">
        <v>692</v>
      </c>
      <c r="B694">
        <v>935038.5499295553</v>
      </c>
      <c r="C694">
        <v>1558067.204068953</v>
      </c>
    </row>
    <row r="695" spans="1:3">
      <c r="A695">
        <v>693</v>
      </c>
      <c r="B695">
        <v>935072.693454763</v>
      </c>
      <c r="C695">
        <v>1558080.814303206</v>
      </c>
    </row>
    <row r="696" spans="1:3">
      <c r="A696">
        <v>694</v>
      </c>
      <c r="B696">
        <v>935033.28850174</v>
      </c>
      <c r="C696">
        <v>1558064.991680034</v>
      </c>
    </row>
    <row r="697" spans="1:3">
      <c r="A697">
        <v>695</v>
      </c>
      <c r="B697">
        <v>935063.2734763107</v>
      </c>
      <c r="C697">
        <v>1558078.790887645</v>
      </c>
    </row>
    <row r="698" spans="1:3">
      <c r="A698">
        <v>696</v>
      </c>
      <c r="B698">
        <v>935058.8378498682</v>
      </c>
      <c r="C698">
        <v>1558075.377090305</v>
      </c>
    </row>
    <row r="699" spans="1:3">
      <c r="A699">
        <v>697</v>
      </c>
      <c r="B699">
        <v>935053.7353265425</v>
      </c>
      <c r="C699">
        <v>1558072.807745873</v>
      </c>
    </row>
    <row r="700" spans="1:3">
      <c r="A700">
        <v>698</v>
      </c>
      <c r="B700">
        <v>934998.9590013317</v>
      </c>
      <c r="C700">
        <v>1558050.099884595</v>
      </c>
    </row>
    <row r="701" spans="1:3">
      <c r="A701">
        <v>699</v>
      </c>
      <c r="B701">
        <v>935037.8584893866</v>
      </c>
      <c r="C701">
        <v>1558066.798337513</v>
      </c>
    </row>
    <row r="702" spans="1:3">
      <c r="A702">
        <v>700</v>
      </c>
      <c r="B702">
        <v>935040.4062827806</v>
      </c>
      <c r="C702">
        <v>1558068.601797708</v>
      </c>
    </row>
    <row r="703" spans="1:3">
      <c r="A703">
        <v>701</v>
      </c>
      <c r="B703">
        <v>935029.6536557275</v>
      </c>
      <c r="C703">
        <v>1558063.294739851</v>
      </c>
    </row>
    <row r="704" spans="1:3">
      <c r="A704">
        <v>702</v>
      </c>
      <c r="B704">
        <v>935009.7109556827</v>
      </c>
      <c r="C704">
        <v>1558056.089364323</v>
      </c>
    </row>
    <row r="705" spans="1:3">
      <c r="A705">
        <v>703</v>
      </c>
      <c r="B705">
        <v>935024.8447490531</v>
      </c>
      <c r="C705">
        <v>1558061.205067875</v>
      </c>
    </row>
    <row r="706" spans="1:3">
      <c r="A706">
        <v>704</v>
      </c>
      <c r="B706">
        <v>934992.8134462051</v>
      </c>
      <c r="C706">
        <v>1558048.535048511</v>
      </c>
    </row>
    <row r="707" spans="1:3">
      <c r="A707">
        <v>705</v>
      </c>
      <c r="B707">
        <v>934993.4566261291</v>
      </c>
      <c r="C707">
        <v>1558048.856453942</v>
      </c>
    </row>
    <row r="708" spans="1:3">
      <c r="A708">
        <v>706</v>
      </c>
      <c r="B708">
        <v>935012.2564996708</v>
      </c>
      <c r="C708">
        <v>1558056.422378337</v>
      </c>
    </row>
    <row r="709" spans="1:3">
      <c r="A709">
        <v>707</v>
      </c>
      <c r="B709">
        <v>934996.7007879622</v>
      </c>
      <c r="C709">
        <v>1558050.228507028</v>
      </c>
    </row>
    <row r="710" spans="1:3">
      <c r="A710">
        <v>708</v>
      </c>
      <c r="B710">
        <v>935007.492038263</v>
      </c>
      <c r="C710">
        <v>1558055.45001489</v>
      </c>
    </row>
    <row r="711" spans="1:3">
      <c r="A711">
        <v>709</v>
      </c>
      <c r="B711">
        <v>935000.728959903</v>
      </c>
      <c r="C711">
        <v>1558052.15895743</v>
      </c>
    </row>
    <row r="712" spans="1:3">
      <c r="A712">
        <v>710</v>
      </c>
      <c r="B712">
        <v>934999.0267654292</v>
      </c>
      <c r="C712">
        <v>1558051.54642903</v>
      </c>
    </row>
    <row r="713" spans="1:3">
      <c r="A713">
        <v>711</v>
      </c>
      <c r="B713">
        <v>934994.287669775</v>
      </c>
      <c r="C713">
        <v>1558049.979691527</v>
      </c>
    </row>
    <row r="714" spans="1:3">
      <c r="A714">
        <v>712</v>
      </c>
      <c r="B714">
        <v>934997.1949704591</v>
      </c>
      <c r="C714">
        <v>1558050.616532415</v>
      </c>
    </row>
    <row r="715" spans="1:3">
      <c r="A715">
        <v>713</v>
      </c>
      <c r="B715">
        <v>935004.2829825822</v>
      </c>
      <c r="C715">
        <v>1558053.429485752</v>
      </c>
    </row>
    <row r="716" spans="1:3">
      <c r="A716">
        <v>714</v>
      </c>
      <c r="B716">
        <v>935026.1128677123</v>
      </c>
      <c r="C716">
        <v>1558062.873121352</v>
      </c>
    </row>
    <row r="717" spans="1:3">
      <c r="A717">
        <v>715</v>
      </c>
      <c r="B717">
        <v>935018.2685914631</v>
      </c>
      <c r="C717">
        <v>1558059.539295722</v>
      </c>
    </row>
    <row r="718" spans="1:3">
      <c r="A718">
        <v>716</v>
      </c>
      <c r="B718">
        <v>935010.8282252158</v>
      </c>
      <c r="C718">
        <v>1558056.537401272</v>
      </c>
    </row>
    <row r="719" spans="1:3">
      <c r="A719">
        <v>717</v>
      </c>
      <c r="B719">
        <v>935014.9748345603</v>
      </c>
      <c r="C719">
        <v>1558057.810344531</v>
      </c>
    </row>
    <row r="720" spans="1:3">
      <c r="A720">
        <v>718</v>
      </c>
      <c r="B720">
        <v>935037.0999388074</v>
      </c>
      <c r="C720">
        <v>1558067.511858554</v>
      </c>
    </row>
    <row r="721" spans="1:3">
      <c r="A721">
        <v>719</v>
      </c>
      <c r="B721">
        <v>935020.7010305836</v>
      </c>
      <c r="C721">
        <v>1558060.502743172</v>
      </c>
    </row>
    <row r="722" spans="1:3">
      <c r="A722">
        <v>720</v>
      </c>
      <c r="B722">
        <v>935043.0672585347</v>
      </c>
      <c r="C722">
        <v>1558069.568797506</v>
      </c>
    </row>
    <row r="723" spans="1:3">
      <c r="A723">
        <v>721</v>
      </c>
      <c r="B723">
        <v>935033.1153402588</v>
      </c>
      <c r="C723">
        <v>1558065.54577129</v>
      </c>
    </row>
    <row r="724" spans="1:3">
      <c r="A724">
        <v>722</v>
      </c>
      <c r="B724">
        <v>935030.3736271065</v>
      </c>
      <c r="C724">
        <v>1558064.067616477</v>
      </c>
    </row>
    <row r="725" spans="1:3">
      <c r="A725">
        <v>723</v>
      </c>
      <c r="B725">
        <v>935033.2851959129</v>
      </c>
      <c r="C725">
        <v>1558065.957414618</v>
      </c>
    </row>
    <row r="726" spans="1:3">
      <c r="A726">
        <v>724</v>
      </c>
      <c r="B726">
        <v>935039.427482222</v>
      </c>
      <c r="C726">
        <v>1558069.054092536</v>
      </c>
    </row>
    <row r="727" spans="1:3">
      <c r="A727">
        <v>725</v>
      </c>
      <c r="B727">
        <v>935040.6004419058</v>
      </c>
      <c r="C727">
        <v>1558068.998380615</v>
      </c>
    </row>
    <row r="728" spans="1:3">
      <c r="A728">
        <v>726</v>
      </c>
      <c r="B728">
        <v>935021.6766682153</v>
      </c>
      <c r="C728">
        <v>1558060.707800146</v>
      </c>
    </row>
    <row r="729" spans="1:3">
      <c r="A729">
        <v>727</v>
      </c>
      <c r="B729">
        <v>935024.8726689976</v>
      </c>
      <c r="C729">
        <v>1558062.790140955</v>
      </c>
    </row>
    <row r="730" spans="1:3">
      <c r="A730">
        <v>728</v>
      </c>
      <c r="B730">
        <v>935040.708967044</v>
      </c>
      <c r="C730">
        <v>1558069.985009117</v>
      </c>
    </row>
    <row r="731" spans="1:3">
      <c r="A731">
        <v>729</v>
      </c>
      <c r="B731">
        <v>935037.9855430856</v>
      </c>
      <c r="C731">
        <v>1558068.517732007</v>
      </c>
    </row>
    <row r="732" spans="1:3">
      <c r="A732">
        <v>730</v>
      </c>
      <c r="B732">
        <v>935058.9709790951</v>
      </c>
      <c r="C732">
        <v>1558077.633009634</v>
      </c>
    </row>
    <row r="733" spans="1:3">
      <c r="A733">
        <v>731</v>
      </c>
      <c r="B733">
        <v>935046.6932344702</v>
      </c>
      <c r="C733">
        <v>1558072.643665946</v>
      </c>
    </row>
    <row r="734" spans="1:3">
      <c r="A734">
        <v>732</v>
      </c>
      <c r="B734">
        <v>935052.0952948374</v>
      </c>
      <c r="C734">
        <v>1558075.094149099</v>
      </c>
    </row>
    <row r="735" spans="1:3">
      <c r="A735">
        <v>733</v>
      </c>
      <c r="B735">
        <v>935024.9921452055</v>
      </c>
      <c r="C735">
        <v>1558063.821230483</v>
      </c>
    </row>
    <row r="736" spans="1:3">
      <c r="A736">
        <v>734</v>
      </c>
      <c r="B736">
        <v>935074.8402813218</v>
      </c>
      <c r="C736">
        <v>1558084.775296371</v>
      </c>
    </row>
    <row r="737" spans="1:3">
      <c r="A737">
        <v>735</v>
      </c>
      <c r="B737">
        <v>935050.0512263638</v>
      </c>
      <c r="C737">
        <v>1558073.764251563</v>
      </c>
    </row>
    <row r="738" spans="1:3">
      <c r="A738">
        <v>736</v>
      </c>
      <c r="B738">
        <v>935061.1835289252</v>
      </c>
      <c r="C738">
        <v>1558078.417280954</v>
      </c>
    </row>
    <row r="739" spans="1:3">
      <c r="A739">
        <v>737</v>
      </c>
      <c r="B739">
        <v>935060.3914593323</v>
      </c>
      <c r="C739">
        <v>1558078.138439654</v>
      </c>
    </row>
    <row r="740" spans="1:3">
      <c r="A740">
        <v>738</v>
      </c>
      <c r="B740">
        <v>935075.2588241786</v>
      </c>
      <c r="C740">
        <v>1558084.289375012</v>
      </c>
    </row>
    <row r="741" spans="1:3">
      <c r="A741">
        <v>739</v>
      </c>
      <c r="B741">
        <v>935058.4652392886</v>
      </c>
      <c r="C741">
        <v>1558077.24907684</v>
      </c>
    </row>
    <row r="742" spans="1:3">
      <c r="A742">
        <v>740</v>
      </c>
      <c r="B742">
        <v>935079.1369303192</v>
      </c>
      <c r="C742">
        <v>1558085.581782514</v>
      </c>
    </row>
    <row r="743" spans="1:3">
      <c r="A743">
        <v>741</v>
      </c>
      <c r="B743">
        <v>935063.9708812005</v>
      </c>
      <c r="C743">
        <v>1558080.100793884</v>
      </c>
    </row>
    <row r="744" spans="1:3">
      <c r="A744">
        <v>742</v>
      </c>
      <c r="B744">
        <v>935050.8745757187</v>
      </c>
      <c r="C744">
        <v>1558074.83169782</v>
      </c>
    </row>
    <row r="745" spans="1:3">
      <c r="A745">
        <v>743</v>
      </c>
      <c r="B745">
        <v>935057.8258367277</v>
      </c>
      <c r="C745">
        <v>1558076.992852362</v>
      </c>
    </row>
    <row r="746" spans="1:3">
      <c r="A746">
        <v>744</v>
      </c>
      <c r="B746">
        <v>935037.0038698679</v>
      </c>
      <c r="C746">
        <v>1558068.312368179</v>
      </c>
    </row>
    <row r="747" spans="1:3">
      <c r="A747">
        <v>745</v>
      </c>
      <c r="B747">
        <v>935073.3622306267</v>
      </c>
      <c r="C747">
        <v>1558083.700267316</v>
      </c>
    </row>
    <row r="748" spans="1:3">
      <c r="A748">
        <v>746</v>
      </c>
      <c r="B748">
        <v>935060.9168481394</v>
      </c>
      <c r="C748">
        <v>1558077.84071771</v>
      </c>
    </row>
    <row r="749" spans="1:3">
      <c r="A749">
        <v>747</v>
      </c>
      <c r="B749">
        <v>935055.2623831359</v>
      </c>
      <c r="C749">
        <v>1558075.650221236</v>
      </c>
    </row>
    <row r="750" spans="1:3">
      <c r="A750">
        <v>748</v>
      </c>
      <c r="B750">
        <v>935087.6120982115</v>
      </c>
      <c r="C750">
        <v>1558089.214797414</v>
      </c>
    </row>
    <row r="751" spans="1:3">
      <c r="A751">
        <v>749</v>
      </c>
      <c r="B751">
        <v>935070.7281647215</v>
      </c>
      <c r="C751">
        <v>1558082.674896132</v>
      </c>
    </row>
    <row r="752" spans="1:3">
      <c r="A752">
        <v>750</v>
      </c>
      <c r="B752">
        <v>935040.139614436</v>
      </c>
      <c r="C752">
        <v>1558070.337174379</v>
      </c>
    </row>
    <row r="753" spans="1:3">
      <c r="A753">
        <v>751</v>
      </c>
      <c r="B753">
        <v>935058.8982534976</v>
      </c>
      <c r="C753">
        <v>1558077.205641977</v>
      </c>
    </row>
    <row r="754" spans="1:3">
      <c r="A754">
        <v>752</v>
      </c>
      <c r="B754">
        <v>935057.5379296064</v>
      </c>
      <c r="C754">
        <v>1558076.964439642</v>
      </c>
    </row>
    <row r="755" spans="1:3">
      <c r="A755">
        <v>753</v>
      </c>
      <c r="B755">
        <v>935065.1309048616</v>
      </c>
      <c r="C755">
        <v>1558079.764049728</v>
      </c>
    </row>
    <row r="756" spans="1:3">
      <c r="A756">
        <v>754</v>
      </c>
      <c r="B756">
        <v>935062.0403674706</v>
      </c>
      <c r="C756">
        <v>1558078.446837975</v>
      </c>
    </row>
    <row r="757" spans="1:3">
      <c r="A757">
        <v>755</v>
      </c>
      <c r="B757">
        <v>935069.3115249756</v>
      </c>
      <c r="C757">
        <v>1558081.557673387</v>
      </c>
    </row>
    <row r="758" spans="1:3">
      <c r="A758">
        <v>756</v>
      </c>
      <c r="B758">
        <v>935060.4820193663</v>
      </c>
      <c r="C758">
        <v>1558078.034540027</v>
      </c>
    </row>
    <row r="759" spans="1:3">
      <c r="A759">
        <v>757</v>
      </c>
      <c r="B759">
        <v>935056.7501553576</v>
      </c>
      <c r="C759">
        <v>1558076.091164937</v>
      </c>
    </row>
    <row r="760" spans="1:3">
      <c r="A760">
        <v>758</v>
      </c>
      <c r="B760">
        <v>935057.6045762739</v>
      </c>
      <c r="C760">
        <v>1558076.444574225</v>
      </c>
    </row>
    <row r="761" spans="1:3">
      <c r="A761">
        <v>759</v>
      </c>
      <c r="B761">
        <v>935062.4504864761</v>
      </c>
      <c r="C761">
        <v>1558078.450959204</v>
      </c>
    </row>
    <row r="762" spans="1:3">
      <c r="A762">
        <v>760</v>
      </c>
      <c r="B762">
        <v>935066.1908298095</v>
      </c>
      <c r="C762">
        <v>1558080.142681511</v>
      </c>
    </row>
    <row r="763" spans="1:3">
      <c r="A763">
        <v>761</v>
      </c>
      <c r="B763">
        <v>935068.804112429</v>
      </c>
      <c r="C763">
        <v>1558081.074682903</v>
      </c>
    </row>
    <row r="764" spans="1:3">
      <c r="A764">
        <v>762</v>
      </c>
      <c r="B764">
        <v>935063.5035149642</v>
      </c>
      <c r="C764">
        <v>1558079.270678794</v>
      </c>
    </row>
    <row r="765" spans="1:3">
      <c r="A765">
        <v>763</v>
      </c>
      <c r="B765">
        <v>935047.9743005318</v>
      </c>
      <c r="C765">
        <v>1558072.626250009</v>
      </c>
    </row>
    <row r="766" spans="1:3">
      <c r="A766">
        <v>764</v>
      </c>
      <c r="B766">
        <v>935067.3912451637</v>
      </c>
      <c r="C766">
        <v>1558080.696191203</v>
      </c>
    </row>
    <row r="767" spans="1:3">
      <c r="A767">
        <v>765</v>
      </c>
      <c r="B767">
        <v>935061.668429974</v>
      </c>
      <c r="C767">
        <v>1558078.387186206</v>
      </c>
    </row>
    <row r="768" spans="1:3">
      <c r="A768">
        <v>766</v>
      </c>
      <c r="B768">
        <v>935073.8186998315</v>
      </c>
      <c r="C768">
        <v>1558083.172821316</v>
      </c>
    </row>
    <row r="769" spans="1:3">
      <c r="A769">
        <v>767</v>
      </c>
      <c r="B769">
        <v>935070.3121563232</v>
      </c>
      <c r="C769">
        <v>1558081.970871491</v>
      </c>
    </row>
    <row r="770" spans="1:3">
      <c r="A770">
        <v>768</v>
      </c>
      <c r="B770">
        <v>935066.8661592976</v>
      </c>
      <c r="C770">
        <v>1558080.547609901</v>
      </c>
    </row>
    <row r="771" spans="1:3">
      <c r="A771">
        <v>769</v>
      </c>
      <c r="B771">
        <v>935079.0460639431</v>
      </c>
      <c r="C771">
        <v>1558085.265633499</v>
      </c>
    </row>
    <row r="772" spans="1:3">
      <c r="A772">
        <v>770</v>
      </c>
      <c r="B772">
        <v>935066.0085894201</v>
      </c>
      <c r="C772">
        <v>1558080.296544136</v>
      </c>
    </row>
    <row r="773" spans="1:3">
      <c r="A773">
        <v>771</v>
      </c>
      <c r="B773">
        <v>935074.196796756</v>
      </c>
      <c r="C773">
        <v>1558083.774467239</v>
      </c>
    </row>
    <row r="774" spans="1:3">
      <c r="A774">
        <v>772</v>
      </c>
      <c r="B774">
        <v>935068.9938580975</v>
      </c>
      <c r="C774">
        <v>1558081.599996934</v>
      </c>
    </row>
    <row r="775" spans="1:3">
      <c r="A775">
        <v>773</v>
      </c>
      <c r="B775">
        <v>935065.067845631</v>
      </c>
      <c r="C775">
        <v>1558079.836719821</v>
      </c>
    </row>
    <row r="776" spans="1:3">
      <c r="A776">
        <v>774</v>
      </c>
      <c r="B776">
        <v>935070.9157787965</v>
      </c>
      <c r="C776">
        <v>1558082.592322825</v>
      </c>
    </row>
    <row r="777" spans="1:3">
      <c r="A777">
        <v>775</v>
      </c>
      <c r="B777">
        <v>935072.5365851745</v>
      </c>
      <c r="C777">
        <v>1558083.305238973</v>
      </c>
    </row>
    <row r="778" spans="1:3">
      <c r="A778">
        <v>776</v>
      </c>
      <c r="B778">
        <v>935064.9019378345</v>
      </c>
      <c r="C778">
        <v>1558079.78522281</v>
      </c>
    </row>
    <row r="779" spans="1:3">
      <c r="A779">
        <v>777</v>
      </c>
      <c r="B779">
        <v>935077.3929904397</v>
      </c>
      <c r="C779">
        <v>1558085.159500457</v>
      </c>
    </row>
    <row r="780" spans="1:3">
      <c r="A780">
        <v>778</v>
      </c>
      <c r="B780">
        <v>935062.0283317283</v>
      </c>
      <c r="C780">
        <v>1558078.55388068</v>
      </c>
    </row>
    <row r="781" spans="1:3">
      <c r="A781">
        <v>779</v>
      </c>
      <c r="B781">
        <v>935071.2919878609</v>
      </c>
      <c r="C781">
        <v>1558082.296443635</v>
      </c>
    </row>
    <row r="782" spans="1:3">
      <c r="A782">
        <v>780</v>
      </c>
      <c r="B782">
        <v>935069.6056463473</v>
      </c>
      <c r="C782">
        <v>1558082.010720517</v>
      </c>
    </row>
    <row r="783" spans="1:3">
      <c r="A783">
        <v>781</v>
      </c>
      <c r="B783">
        <v>935066.0252730043</v>
      </c>
      <c r="C783">
        <v>1558080.351755997</v>
      </c>
    </row>
    <row r="784" spans="1:3">
      <c r="A784">
        <v>782</v>
      </c>
      <c r="B784">
        <v>935070.8768676854</v>
      </c>
      <c r="C784">
        <v>1558082.200073736</v>
      </c>
    </row>
    <row r="785" spans="1:3">
      <c r="A785">
        <v>783</v>
      </c>
      <c r="B785">
        <v>935066.5875370939</v>
      </c>
      <c r="C785">
        <v>1558080.517561591</v>
      </c>
    </row>
    <row r="786" spans="1:3">
      <c r="A786">
        <v>784</v>
      </c>
      <c r="B786">
        <v>935073.3635724665</v>
      </c>
      <c r="C786">
        <v>1558083.450415699</v>
      </c>
    </row>
    <row r="787" spans="1:3">
      <c r="A787">
        <v>785</v>
      </c>
      <c r="B787">
        <v>935076.015487859</v>
      </c>
      <c r="C787">
        <v>1558084.664134811</v>
      </c>
    </row>
    <row r="788" spans="1:3">
      <c r="A788">
        <v>786</v>
      </c>
      <c r="B788">
        <v>935075.7458306747</v>
      </c>
      <c r="C788">
        <v>1558084.451708175</v>
      </c>
    </row>
    <row r="789" spans="1:3">
      <c r="A789">
        <v>787</v>
      </c>
      <c r="B789">
        <v>935084.8905538041</v>
      </c>
      <c r="C789">
        <v>1558088.22203821</v>
      </c>
    </row>
    <row r="790" spans="1:3">
      <c r="A790">
        <v>788</v>
      </c>
      <c r="B790">
        <v>935079.9830390153</v>
      </c>
      <c r="C790">
        <v>1558086.123057404</v>
      </c>
    </row>
    <row r="791" spans="1:3">
      <c r="A791">
        <v>789</v>
      </c>
      <c r="B791">
        <v>935075.058655276</v>
      </c>
      <c r="C791">
        <v>1558084.143550786</v>
      </c>
    </row>
    <row r="792" spans="1:3">
      <c r="A792">
        <v>790</v>
      </c>
      <c r="B792">
        <v>935067.7305925587</v>
      </c>
      <c r="C792">
        <v>1558081.155626388</v>
      </c>
    </row>
    <row r="793" spans="1:3">
      <c r="A793">
        <v>791</v>
      </c>
      <c r="B793">
        <v>935066.8894289278</v>
      </c>
      <c r="C793">
        <v>1558080.782298496</v>
      </c>
    </row>
    <row r="794" spans="1:3">
      <c r="A794">
        <v>792</v>
      </c>
      <c r="B794">
        <v>935073.3048862065</v>
      </c>
      <c r="C794">
        <v>1558083.43013119</v>
      </c>
    </row>
    <row r="795" spans="1:3">
      <c r="A795">
        <v>793</v>
      </c>
      <c r="B795">
        <v>935068.3992236055</v>
      </c>
      <c r="C795">
        <v>1558081.557889591</v>
      </c>
    </row>
    <row r="796" spans="1:3">
      <c r="A796">
        <v>794</v>
      </c>
      <c r="B796">
        <v>935072.9771172715</v>
      </c>
      <c r="C796">
        <v>1558083.609746431</v>
      </c>
    </row>
    <row r="797" spans="1:3">
      <c r="A797">
        <v>795</v>
      </c>
      <c r="B797">
        <v>935071.1246780633</v>
      </c>
      <c r="C797">
        <v>1558082.554184373</v>
      </c>
    </row>
    <row r="798" spans="1:3">
      <c r="A798">
        <v>796</v>
      </c>
      <c r="B798">
        <v>935058.9384292202</v>
      </c>
      <c r="C798">
        <v>1558077.534019637</v>
      </c>
    </row>
    <row r="799" spans="1:3">
      <c r="A799">
        <v>797</v>
      </c>
      <c r="B799">
        <v>935067.8214957163</v>
      </c>
      <c r="C799">
        <v>1558081.320674439</v>
      </c>
    </row>
    <row r="800" spans="1:3">
      <c r="A800">
        <v>798</v>
      </c>
      <c r="B800">
        <v>935072.5751834668</v>
      </c>
      <c r="C800">
        <v>1558083.107377516</v>
      </c>
    </row>
    <row r="801" spans="1:3">
      <c r="A801">
        <v>799</v>
      </c>
      <c r="B801">
        <v>935072.7438762122</v>
      </c>
      <c r="C801">
        <v>1558083.206757806</v>
      </c>
    </row>
    <row r="802" spans="1:3">
      <c r="A802">
        <v>800</v>
      </c>
      <c r="B802">
        <v>935068.1276764834</v>
      </c>
      <c r="C802">
        <v>1558081.374997837</v>
      </c>
    </row>
    <row r="803" spans="1:3">
      <c r="A803">
        <v>801</v>
      </c>
      <c r="B803">
        <v>935071.1677204969</v>
      </c>
      <c r="C803">
        <v>1558082.440923274</v>
      </c>
    </row>
    <row r="804" spans="1:3">
      <c r="A804">
        <v>802</v>
      </c>
      <c r="B804">
        <v>935073.12746544</v>
      </c>
      <c r="C804">
        <v>1558083.365673813</v>
      </c>
    </row>
    <row r="805" spans="1:3">
      <c r="A805">
        <v>803</v>
      </c>
      <c r="B805">
        <v>935074.0229824047</v>
      </c>
      <c r="C805">
        <v>1558083.76561856</v>
      </c>
    </row>
    <row r="806" spans="1:3">
      <c r="A806">
        <v>804</v>
      </c>
      <c r="B806">
        <v>935071.2216392659</v>
      </c>
      <c r="C806">
        <v>1558082.58995945</v>
      </c>
    </row>
    <row r="807" spans="1:3">
      <c r="A807">
        <v>805</v>
      </c>
      <c r="B807">
        <v>935070.2650634543</v>
      </c>
      <c r="C807">
        <v>1558082.174868759</v>
      </c>
    </row>
    <row r="808" spans="1:3">
      <c r="A808">
        <v>806</v>
      </c>
      <c r="B808">
        <v>935070.7031890716</v>
      </c>
      <c r="C808">
        <v>1558082.411886737</v>
      </c>
    </row>
    <row r="809" spans="1:3">
      <c r="A809">
        <v>807</v>
      </c>
      <c r="B809">
        <v>935072.1750514065</v>
      </c>
      <c r="C809">
        <v>1558083.077324389</v>
      </c>
    </row>
    <row r="810" spans="1:3">
      <c r="A810">
        <v>808</v>
      </c>
      <c r="B810">
        <v>935069.3896597301</v>
      </c>
      <c r="C810">
        <v>1558082.005750141</v>
      </c>
    </row>
    <row r="811" spans="1:3">
      <c r="A811">
        <v>809</v>
      </c>
      <c r="B811">
        <v>935072.6153719706</v>
      </c>
      <c r="C811">
        <v>1558083.170872528</v>
      </c>
    </row>
    <row r="812" spans="1:3">
      <c r="A812">
        <v>810</v>
      </c>
      <c r="B812">
        <v>935076.5981941178</v>
      </c>
      <c r="C812">
        <v>1558084.839642437</v>
      </c>
    </row>
    <row r="813" spans="1:3">
      <c r="A813">
        <v>811</v>
      </c>
      <c r="B813">
        <v>935075.0230170549</v>
      </c>
      <c r="C813">
        <v>1558084.123633939</v>
      </c>
    </row>
    <row r="814" spans="1:3">
      <c r="A814">
        <v>812</v>
      </c>
      <c r="B814">
        <v>935082.0140694227</v>
      </c>
      <c r="C814">
        <v>1558086.983726716</v>
      </c>
    </row>
    <row r="815" spans="1:3">
      <c r="A815">
        <v>813</v>
      </c>
      <c r="B815">
        <v>935076.5713336585</v>
      </c>
      <c r="C815">
        <v>1558084.843109477</v>
      </c>
    </row>
    <row r="816" spans="1:3">
      <c r="A816">
        <v>814</v>
      </c>
      <c r="B816">
        <v>935067.9613807305</v>
      </c>
      <c r="C816">
        <v>1558081.017770797</v>
      </c>
    </row>
    <row r="817" spans="1:3">
      <c r="A817">
        <v>815</v>
      </c>
      <c r="B817">
        <v>935065.7865458855</v>
      </c>
      <c r="C817">
        <v>1558080.164949876</v>
      </c>
    </row>
    <row r="818" spans="1:3">
      <c r="A818">
        <v>816</v>
      </c>
      <c r="B818">
        <v>935067.3800928579</v>
      </c>
      <c r="C818">
        <v>1558080.856385582</v>
      </c>
    </row>
    <row r="819" spans="1:3">
      <c r="A819">
        <v>817</v>
      </c>
      <c r="B819">
        <v>935068.8610896141</v>
      </c>
      <c r="C819">
        <v>1558081.475145787</v>
      </c>
    </row>
    <row r="820" spans="1:3">
      <c r="A820">
        <v>818</v>
      </c>
      <c r="B820">
        <v>935072.8179211849</v>
      </c>
      <c r="C820">
        <v>1558083.061123817</v>
      </c>
    </row>
    <row r="821" spans="1:3">
      <c r="A821">
        <v>819</v>
      </c>
      <c r="B821">
        <v>935065.5979219859</v>
      </c>
      <c r="C821">
        <v>1558080.063381594</v>
      </c>
    </row>
    <row r="822" spans="1:3">
      <c r="A822">
        <v>820</v>
      </c>
      <c r="B822">
        <v>935070.619996315</v>
      </c>
      <c r="C822">
        <v>1558082.283248589</v>
      </c>
    </row>
    <row r="823" spans="1:3">
      <c r="A823">
        <v>821</v>
      </c>
      <c r="B823">
        <v>935065.0265694424</v>
      </c>
      <c r="C823">
        <v>1558079.950067204</v>
      </c>
    </row>
    <row r="824" spans="1:3">
      <c r="A824">
        <v>822</v>
      </c>
      <c r="B824">
        <v>935066.7386388226</v>
      </c>
      <c r="C824">
        <v>1558080.548636233</v>
      </c>
    </row>
    <row r="825" spans="1:3">
      <c r="A825">
        <v>823</v>
      </c>
      <c r="B825">
        <v>935067.8144963684</v>
      </c>
      <c r="C825">
        <v>1558081.227277317</v>
      </c>
    </row>
    <row r="826" spans="1:3">
      <c r="A826">
        <v>824</v>
      </c>
      <c r="B826">
        <v>935073.7636723298</v>
      </c>
      <c r="C826">
        <v>1558083.399590885</v>
      </c>
    </row>
    <row r="827" spans="1:3">
      <c r="A827">
        <v>825</v>
      </c>
      <c r="B827">
        <v>935073.486579242</v>
      </c>
      <c r="C827">
        <v>1558083.408656349</v>
      </c>
    </row>
    <row r="828" spans="1:3">
      <c r="A828">
        <v>826</v>
      </c>
      <c r="B828">
        <v>935070.0150117361</v>
      </c>
      <c r="C828">
        <v>1558081.776740085</v>
      </c>
    </row>
    <row r="829" spans="1:3">
      <c r="A829">
        <v>827</v>
      </c>
      <c r="B829">
        <v>935075.0182188066</v>
      </c>
      <c r="C829">
        <v>1558083.882269197</v>
      </c>
    </row>
    <row r="830" spans="1:3">
      <c r="A830">
        <v>828</v>
      </c>
      <c r="B830">
        <v>935073.3433578007</v>
      </c>
      <c r="C830">
        <v>1558083.341435785</v>
      </c>
    </row>
    <row r="831" spans="1:3">
      <c r="A831">
        <v>829</v>
      </c>
      <c r="B831">
        <v>935077.0612467302</v>
      </c>
      <c r="C831">
        <v>1558084.698181036</v>
      </c>
    </row>
    <row r="832" spans="1:3">
      <c r="A832">
        <v>830</v>
      </c>
      <c r="B832">
        <v>935075.7426762132</v>
      </c>
      <c r="C832">
        <v>1558084.348046593</v>
      </c>
    </row>
    <row r="833" spans="1:3">
      <c r="A833">
        <v>831</v>
      </c>
      <c r="B833">
        <v>935073.9055458414</v>
      </c>
      <c r="C833">
        <v>1558083.364413517</v>
      </c>
    </row>
    <row r="834" spans="1:3">
      <c r="A834">
        <v>832</v>
      </c>
      <c r="B834">
        <v>935078.5288142626</v>
      </c>
      <c r="C834">
        <v>1558085.315289506</v>
      </c>
    </row>
    <row r="835" spans="1:3">
      <c r="A835">
        <v>833</v>
      </c>
      <c r="B835">
        <v>935077.5652169304</v>
      </c>
      <c r="C835">
        <v>1558084.923210371</v>
      </c>
    </row>
    <row r="836" spans="1:3">
      <c r="A836">
        <v>834</v>
      </c>
      <c r="B836">
        <v>935080.6051292206</v>
      </c>
      <c r="C836">
        <v>1558086.142012741</v>
      </c>
    </row>
    <row r="837" spans="1:3">
      <c r="A837">
        <v>835</v>
      </c>
      <c r="B837">
        <v>935079.2019792255</v>
      </c>
      <c r="C837">
        <v>1558085.629614313</v>
      </c>
    </row>
    <row r="838" spans="1:3">
      <c r="A838">
        <v>836</v>
      </c>
      <c r="B838">
        <v>935081.8552947369</v>
      </c>
      <c r="C838">
        <v>1558086.65665678</v>
      </c>
    </row>
    <row r="839" spans="1:3">
      <c r="A839">
        <v>837</v>
      </c>
      <c r="B839">
        <v>935079.6159023901</v>
      </c>
      <c r="C839">
        <v>1558085.806753305</v>
      </c>
    </row>
    <row r="840" spans="1:3">
      <c r="A840">
        <v>838</v>
      </c>
      <c r="B840">
        <v>935075.1754881256</v>
      </c>
      <c r="C840">
        <v>1558083.753590667</v>
      </c>
    </row>
    <row r="841" spans="1:3">
      <c r="A841">
        <v>839</v>
      </c>
      <c r="B841">
        <v>935079.8308312444</v>
      </c>
      <c r="C841">
        <v>1558085.754174883</v>
      </c>
    </row>
    <row r="842" spans="1:3">
      <c r="A842">
        <v>840</v>
      </c>
      <c r="B842">
        <v>935083.3943509201</v>
      </c>
      <c r="C842">
        <v>1558087.289427752</v>
      </c>
    </row>
    <row r="843" spans="1:3">
      <c r="A843">
        <v>841</v>
      </c>
      <c r="B843">
        <v>935083.1909849526</v>
      </c>
      <c r="C843">
        <v>1558087.218887035</v>
      </c>
    </row>
    <row r="844" spans="1:3">
      <c r="A844">
        <v>842</v>
      </c>
      <c r="B844">
        <v>935079.6090505879</v>
      </c>
      <c r="C844">
        <v>1558085.688352178</v>
      </c>
    </row>
    <row r="845" spans="1:3">
      <c r="A845">
        <v>843</v>
      </c>
      <c r="B845">
        <v>935087.98004185</v>
      </c>
      <c r="C845">
        <v>1558089.309561291</v>
      </c>
    </row>
    <row r="846" spans="1:3">
      <c r="A846">
        <v>844</v>
      </c>
      <c r="B846">
        <v>935087.3641655986</v>
      </c>
      <c r="C846">
        <v>1558089.168832282</v>
      </c>
    </row>
    <row r="847" spans="1:3">
      <c r="A847">
        <v>845</v>
      </c>
      <c r="B847">
        <v>935085.2354744634</v>
      </c>
      <c r="C847">
        <v>1558088.189362386</v>
      </c>
    </row>
    <row r="848" spans="1:3">
      <c r="A848">
        <v>846</v>
      </c>
      <c r="B848">
        <v>935090.5914396795</v>
      </c>
      <c r="C848">
        <v>1558090.290735056</v>
      </c>
    </row>
    <row r="849" spans="1:3">
      <c r="A849">
        <v>847</v>
      </c>
      <c r="B849">
        <v>935090.278781947</v>
      </c>
      <c r="C849">
        <v>1558090.310833075</v>
      </c>
    </row>
    <row r="850" spans="1:3">
      <c r="A850">
        <v>848</v>
      </c>
      <c r="B850">
        <v>935090.0946601895</v>
      </c>
      <c r="C850">
        <v>1558090.091255031</v>
      </c>
    </row>
    <row r="851" spans="1:3">
      <c r="A851">
        <v>849</v>
      </c>
      <c r="B851">
        <v>935089.3217034638</v>
      </c>
      <c r="C851">
        <v>1558089.907659569</v>
      </c>
    </row>
    <row r="852" spans="1:3">
      <c r="A852">
        <v>850</v>
      </c>
      <c r="B852">
        <v>935083.6862306265</v>
      </c>
      <c r="C852">
        <v>1558087.377103811</v>
      </c>
    </row>
    <row r="853" spans="1:3">
      <c r="A853">
        <v>851</v>
      </c>
      <c r="B853">
        <v>935086.2898368549</v>
      </c>
      <c r="C853">
        <v>1558088.534715063</v>
      </c>
    </row>
    <row r="854" spans="1:3">
      <c r="A854">
        <v>852</v>
      </c>
      <c r="B854">
        <v>935072.4124707985</v>
      </c>
      <c r="C854">
        <v>1558082.803485801</v>
      </c>
    </row>
    <row r="855" spans="1:3">
      <c r="A855">
        <v>853</v>
      </c>
      <c r="B855">
        <v>935073.2599345687</v>
      </c>
      <c r="C855">
        <v>1558083.230370138</v>
      </c>
    </row>
    <row r="856" spans="1:3">
      <c r="A856">
        <v>854</v>
      </c>
      <c r="B856">
        <v>935067.4793024</v>
      </c>
      <c r="C856">
        <v>1558080.867927653</v>
      </c>
    </row>
    <row r="857" spans="1:3">
      <c r="A857">
        <v>855</v>
      </c>
      <c r="B857">
        <v>935071.5376373326</v>
      </c>
      <c r="C857">
        <v>1558082.420883522</v>
      </c>
    </row>
    <row r="858" spans="1:3">
      <c r="A858">
        <v>856</v>
      </c>
      <c r="B858">
        <v>935071.3116634621</v>
      </c>
      <c r="C858">
        <v>1558082.547097908</v>
      </c>
    </row>
    <row r="859" spans="1:3">
      <c r="A859">
        <v>857</v>
      </c>
      <c r="B859">
        <v>935071.603848623</v>
      </c>
      <c r="C859">
        <v>1558082.544058379</v>
      </c>
    </row>
    <row r="860" spans="1:3">
      <c r="A860">
        <v>858</v>
      </c>
      <c r="B860">
        <v>935074.6768017572</v>
      </c>
      <c r="C860">
        <v>1558083.856884989</v>
      </c>
    </row>
    <row r="861" spans="1:3">
      <c r="A861">
        <v>859</v>
      </c>
      <c r="B861">
        <v>935072.8382237873</v>
      </c>
      <c r="C861">
        <v>1558083.141524855</v>
      </c>
    </row>
    <row r="862" spans="1:3">
      <c r="A862">
        <v>860</v>
      </c>
      <c r="B862">
        <v>935072.0436759528</v>
      </c>
      <c r="C862">
        <v>1558082.847123092</v>
      </c>
    </row>
    <row r="863" spans="1:3">
      <c r="A863">
        <v>861</v>
      </c>
      <c r="B863">
        <v>935072.3318058512</v>
      </c>
      <c r="C863">
        <v>1558083.022763832</v>
      </c>
    </row>
    <row r="864" spans="1:3">
      <c r="A864">
        <v>862</v>
      </c>
      <c r="B864">
        <v>935066.7077230589</v>
      </c>
      <c r="C864">
        <v>1558080.463373255</v>
      </c>
    </row>
    <row r="865" spans="1:3">
      <c r="A865">
        <v>863</v>
      </c>
      <c r="B865">
        <v>935070.4321526934</v>
      </c>
      <c r="C865">
        <v>1558082.203323036</v>
      </c>
    </row>
    <row r="866" spans="1:3">
      <c r="A866">
        <v>864</v>
      </c>
      <c r="B866">
        <v>935071.290083486</v>
      </c>
      <c r="C866">
        <v>1558082.593783305</v>
      </c>
    </row>
    <row r="867" spans="1:3">
      <c r="A867">
        <v>865</v>
      </c>
      <c r="B867">
        <v>935073.0904715754</v>
      </c>
      <c r="C867">
        <v>1558083.274263665</v>
      </c>
    </row>
    <row r="868" spans="1:3">
      <c r="A868">
        <v>866</v>
      </c>
      <c r="B868">
        <v>935071.8407206251</v>
      </c>
      <c r="C868">
        <v>1558082.840983888</v>
      </c>
    </row>
    <row r="869" spans="1:3">
      <c r="A869">
        <v>867</v>
      </c>
      <c r="B869">
        <v>935069.7076463201</v>
      </c>
      <c r="C869">
        <v>1558081.959297313</v>
      </c>
    </row>
    <row r="870" spans="1:3">
      <c r="A870">
        <v>868</v>
      </c>
      <c r="B870">
        <v>935071.1237799247</v>
      </c>
      <c r="C870">
        <v>1558082.330144089</v>
      </c>
    </row>
    <row r="871" spans="1:3">
      <c r="A871">
        <v>869</v>
      </c>
      <c r="B871">
        <v>935071.7506905228</v>
      </c>
      <c r="C871">
        <v>1558082.793849072</v>
      </c>
    </row>
    <row r="872" spans="1:3">
      <c r="A872">
        <v>870</v>
      </c>
      <c r="B872">
        <v>935063.6979076642</v>
      </c>
      <c r="C872">
        <v>1558079.298338847</v>
      </c>
    </row>
    <row r="873" spans="1:3">
      <c r="A873">
        <v>871</v>
      </c>
      <c r="B873">
        <v>935071.5183508056</v>
      </c>
      <c r="C873">
        <v>1558082.697774171</v>
      </c>
    </row>
    <row r="874" spans="1:3">
      <c r="A874">
        <v>872</v>
      </c>
      <c r="B874">
        <v>935070.7763124682</v>
      </c>
      <c r="C874">
        <v>1558082.334997931</v>
      </c>
    </row>
    <row r="875" spans="1:3">
      <c r="A875">
        <v>873</v>
      </c>
      <c r="B875">
        <v>935074.3859331599</v>
      </c>
      <c r="C875">
        <v>1558083.869016178</v>
      </c>
    </row>
    <row r="876" spans="1:3">
      <c r="A876">
        <v>874</v>
      </c>
      <c r="B876">
        <v>935069.9700449316</v>
      </c>
      <c r="C876">
        <v>1558082.029533959</v>
      </c>
    </row>
    <row r="877" spans="1:3">
      <c r="A877">
        <v>875</v>
      </c>
      <c r="B877">
        <v>935069.7462697616</v>
      </c>
      <c r="C877">
        <v>1558081.938754013</v>
      </c>
    </row>
    <row r="878" spans="1:3">
      <c r="A878">
        <v>876</v>
      </c>
      <c r="B878">
        <v>935070.8684372196</v>
      </c>
      <c r="C878">
        <v>1558082.391219656</v>
      </c>
    </row>
    <row r="879" spans="1:3">
      <c r="A879">
        <v>877</v>
      </c>
      <c r="B879">
        <v>935074.6747028665</v>
      </c>
      <c r="C879">
        <v>1558084.027652076</v>
      </c>
    </row>
    <row r="880" spans="1:3">
      <c r="A880">
        <v>878</v>
      </c>
      <c r="B880">
        <v>935069.217092059</v>
      </c>
      <c r="C880">
        <v>1558081.673413211</v>
      </c>
    </row>
    <row r="881" spans="1:3">
      <c r="A881">
        <v>879</v>
      </c>
      <c r="B881">
        <v>935071.3365741443</v>
      </c>
      <c r="C881">
        <v>1558082.637502729</v>
      </c>
    </row>
    <row r="882" spans="1:3">
      <c r="A882">
        <v>880</v>
      </c>
      <c r="B882">
        <v>935068.570060779</v>
      </c>
      <c r="C882">
        <v>1558081.517377211</v>
      </c>
    </row>
    <row r="883" spans="1:3">
      <c r="A883">
        <v>881</v>
      </c>
      <c r="B883">
        <v>935073.9018517504</v>
      </c>
      <c r="C883">
        <v>1558083.762193164</v>
      </c>
    </row>
    <row r="884" spans="1:3">
      <c r="A884">
        <v>882</v>
      </c>
      <c r="B884">
        <v>935072.5341612459</v>
      </c>
      <c r="C884">
        <v>1558083.104938888</v>
      </c>
    </row>
    <row r="885" spans="1:3">
      <c r="A885">
        <v>883</v>
      </c>
      <c r="B885">
        <v>935070.2627173132</v>
      </c>
      <c r="C885">
        <v>1558082.157057822</v>
      </c>
    </row>
    <row r="886" spans="1:3">
      <c r="A886">
        <v>884</v>
      </c>
      <c r="B886">
        <v>935071.592453767</v>
      </c>
      <c r="C886">
        <v>1558082.780102787</v>
      </c>
    </row>
    <row r="887" spans="1:3">
      <c r="A887">
        <v>885</v>
      </c>
      <c r="B887">
        <v>935072.0000569974</v>
      </c>
      <c r="C887">
        <v>1558082.914590236</v>
      </c>
    </row>
    <row r="888" spans="1:3">
      <c r="A888">
        <v>886</v>
      </c>
      <c r="B888">
        <v>935072.979174986</v>
      </c>
      <c r="C888">
        <v>1558083.344399603</v>
      </c>
    </row>
    <row r="889" spans="1:3">
      <c r="A889">
        <v>887</v>
      </c>
      <c r="B889">
        <v>935069.5527501865</v>
      </c>
      <c r="C889">
        <v>1558081.853498215</v>
      </c>
    </row>
    <row r="890" spans="1:3">
      <c r="A890">
        <v>888</v>
      </c>
      <c r="B890">
        <v>935071.1173243994</v>
      </c>
      <c r="C890">
        <v>1558082.421692558</v>
      </c>
    </row>
    <row r="891" spans="1:3">
      <c r="A891">
        <v>889</v>
      </c>
      <c r="B891">
        <v>935071.1639847892</v>
      </c>
      <c r="C891">
        <v>1558082.392160643</v>
      </c>
    </row>
    <row r="892" spans="1:3">
      <c r="A892">
        <v>890</v>
      </c>
      <c r="B892">
        <v>935071.7199734525</v>
      </c>
      <c r="C892">
        <v>1558082.621827015</v>
      </c>
    </row>
    <row r="893" spans="1:3">
      <c r="A893">
        <v>891</v>
      </c>
      <c r="B893">
        <v>935072.6966801248</v>
      </c>
      <c r="C893">
        <v>1558083.05510804</v>
      </c>
    </row>
    <row r="894" spans="1:3">
      <c r="A894">
        <v>892</v>
      </c>
      <c r="B894">
        <v>935070.6878921647</v>
      </c>
      <c r="C894">
        <v>1558082.082446237</v>
      </c>
    </row>
    <row r="895" spans="1:3">
      <c r="A895">
        <v>893</v>
      </c>
      <c r="B895">
        <v>935071.3522762147</v>
      </c>
      <c r="C895">
        <v>1558082.346219622</v>
      </c>
    </row>
    <row r="896" spans="1:3">
      <c r="A896">
        <v>894</v>
      </c>
      <c r="B896">
        <v>935073.7551523313</v>
      </c>
      <c r="C896">
        <v>1558083.359872189</v>
      </c>
    </row>
    <row r="897" spans="1:3">
      <c r="A897">
        <v>895</v>
      </c>
      <c r="B897">
        <v>935070.2846598219</v>
      </c>
      <c r="C897">
        <v>1558081.968317989</v>
      </c>
    </row>
    <row r="898" spans="1:3">
      <c r="A898">
        <v>896</v>
      </c>
      <c r="B898">
        <v>935069.9020757857</v>
      </c>
      <c r="C898">
        <v>1558081.63900807</v>
      </c>
    </row>
    <row r="899" spans="1:3">
      <c r="A899">
        <v>897</v>
      </c>
      <c r="B899">
        <v>935071.7949636072</v>
      </c>
      <c r="C899">
        <v>1558082.500399082</v>
      </c>
    </row>
    <row r="900" spans="1:3">
      <c r="A900">
        <v>898</v>
      </c>
      <c r="B900">
        <v>935070.2706017566</v>
      </c>
      <c r="C900">
        <v>1558081.894430341</v>
      </c>
    </row>
    <row r="901" spans="1:3">
      <c r="A901">
        <v>899</v>
      </c>
      <c r="B901">
        <v>935071.280417687</v>
      </c>
      <c r="C901">
        <v>1558082.299641891</v>
      </c>
    </row>
    <row r="902" spans="1:3">
      <c r="A902">
        <v>900</v>
      </c>
      <c r="B902">
        <v>935070.3163749431</v>
      </c>
      <c r="C902">
        <v>1558081.890121169</v>
      </c>
    </row>
    <row r="903" spans="1:3">
      <c r="A903">
        <v>901</v>
      </c>
      <c r="B903">
        <v>935069.2969910726</v>
      </c>
      <c r="C903">
        <v>1558081.469311669</v>
      </c>
    </row>
    <row r="904" spans="1:3">
      <c r="A904">
        <v>902</v>
      </c>
      <c r="B904">
        <v>935073.3527852207</v>
      </c>
      <c r="C904">
        <v>1558083.220454674</v>
      </c>
    </row>
    <row r="905" spans="1:3">
      <c r="A905">
        <v>903</v>
      </c>
      <c r="B905">
        <v>935073.2007344082</v>
      </c>
      <c r="C905">
        <v>1558083.126734528</v>
      </c>
    </row>
    <row r="906" spans="1:3">
      <c r="A906">
        <v>904</v>
      </c>
      <c r="B906">
        <v>935071.4641405791</v>
      </c>
      <c r="C906">
        <v>1558082.464307703</v>
      </c>
    </row>
    <row r="907" spans="1:3">
      <c r="A907">
        <v>905</v>
      </c>
      <c r="B907">
        <v>935074.7009665852</v>
      </c>
      <c r="C907">
        <v>1558083.802003139</v>
      </c>
    </row>
    <row r="908" spans="1:3">
      <c r="A908">
        <v>906</v>
      </c>
      <c r="B908">
        <v>935071.5549479072</v>
      </c>
      <c r="C908">
        <v>1558082.452637388</v>
      </c>
    </row>
    <row r="909" spans="1:3">
      <c r="A909">
        <v>907</v>
      </c>
      <c r="B909">
        <v>935072.8611206119</v>
      </c>
      <c r="C909">
        <v>1558083.025077169</v>
      </c>
    </row>
    <row r="910" spans="1:3">
      <c r="A910">
        <v>908</v>
      </c>
      <c r="B910">
        <v>935075.452482912</v>
      </c>
      <c r="C910">
        <v>1558083.966229658</v>
      </c>
    </row>
    <row r="911" spans="1:3">
      <c r="A911">
        <v>909</v>
      </c>
      <c r="B911">
        <v>935072.9468970622</v>
      </c>
      <c r="C911">
        <v>1558083.092802064</v>
      </c>
    </row>
    <row r="912" spans="1:3">
      <c r="A912">
        <v>910</v>
      </c>
      <c r="B912">
        <v>935067.5751727067</v>
      </c>
      <c r="C912">
        <v>1558080.796065488</v>
      </c>
    </row>
    <row r="913" spans="1:3">
      <c r="A913">
        <v>911</v>
      </c>
      <c r="B913">
        <v>935074.2659818545</v>
      </c>
      <c r="C913">
        <v>1558083.613381077</v>
      </c>
    </row>
    <row r="914" spans="1:3">
      <c r="A914">
        <v>912</v>
      </c>
      <c r="B914">
        <v>935075.7417601846</v>
      </c>
      <c r="C914">
        <v>1558084.151462656</v>
      </c>
    </row>
    <row r="915" spans="1:3">
      <c r="A915">
        <v>913</v>
      </c>
      <c r="B915">
        <v>935072.2025945077</v>
      </c>
      <c r="C915">
        <v>1558082.725145392</v>
      </c>
    </row>
    <row r="916" spans="1:3">
      <c r="A916">
        <v>914</v>
      </c>
      <c r="B916">
        <v>935074.5437592997</v>
      </c>
      <c r="C916">
        <v>1558083.788984099</v>
      </c>
    </row>
    <row r="917" spans="1:3">
      <c r="A917">
        <v>915</v>
      </c>
      <c r="B917">
        <v>935072.341555564</v>
      </c>
      <c r="C917">
        <v>1558082.77738131</v>
      </c>
    </row>
    <row r="918" spans="1:3">
      <c r="A918">
        <v>916</v>
      </c>
      <c r="B918">
        <v>935072.7518576264</v>
      </c>
      <c r="C918">
        <v>1558082.942892533</v>
      </c>
    </row>
    <row r="919" spans="1:3">
      <c r="A919">
        <v>917</v>
      </c>
      <c r="B919">
        <v>935072.7428002397</v>
      </c>
      <c r="C919">
        <v>1558082.992994563</v>
      </c>
    </row>
    <row r="920" spans="1:3">
      <c r="A920">
        <v>918</v>
      </c>
      <c r="B920">
        <v>935073.2230284993</v>
      </c>
      <c r="C920">
        <v>1558083.182473982</v>
      </c>
    </row>
    <row r="921" spans="1:3">
      <c r="A921">
        <v>919</v>
      </c>
      <c r="B921">
        <v>935072.0045536218</v>
      </c>
      <c r="C921">
        <v>1558082.640525544</v>
      </c>
    </row>
    <row r="922" spans="1:3">
      <c r="A922">
        <v>920</v>
      </c>
      <c r="B922">
        <v>935074.0520729511</v>
      </c>
      <c r="C922">
        <v>1558083.509431574</v>
      </c>
    </row>
    <row r="923" spans="1:3">
      <c r="A923">
        <v>921</v>
      </c>
      <c r="B923">
        <v>935071.7176720168</v>
      </c>
      <c r="C923">
        <v>1558082.53653391</v>
      </c>
    </row>
    <row r="924" spans="1:3">
      <c r="A924">
        <v>922</v>
      </c>
      <c r="B924">
        <v>935075.4334565115</v>
      </c>
      <c r="C924">
        <v>1558084.113533238</v>
      </c>
    </row>
    <row r="925" spans="1:3">
      <c r="A925">
        <v>923</v>
      </c>
      <c r="B925">
        <v>935072.9329701833</v>
      </c>
      <c r="C925">
        <v>1558083.091539624</v>
      </c>
    </row>
    <row r="926" spans="1:3">
      <c r="A926">
        <v>924</v>
      </c>
      <c r="B926">
        <v>935071.6701552267</v>
      </c>
      <c r="C926">
        <v>1558082.517582542</v>
      </c>
    </row>
    <row r="927" spans="1:3">
      <c r="A927">
        <v>925</v>
      </c>
      <c r="B927">
        <v>935072.3142377083</v>
      </c>
      <c r="C927">
        <v>1558082.764975344</v>
      </c>
    </row>
    <row r="928" spans="1:3">
      <c r="A928">
        <v>926</v>
      </c>
      <c r="B928">
        <v>935075.2578395585</v>
      </c>
      <c r="C928">
        <v>1558083.88617599</v>
      </c>
    </row>
    <row r="929" spans="1:3">
      <c r="A929">
        <v>927</v>
      </c>
      <c r="B929">
        <v>935073.0406095413</v>
      </c>
      <c r="C929">
        <v>1558083.071006231</v>
      </c>
    </row>
    <row r="930" spans="1:3">
      <c r="A930">
        <v>928</v>
      </c>
      <c r="B930">
        <v>935071.2061411736</v>
      </c>
      <c r="C930">
        <v>1558082.217294703</v>
      </c>
    </row>
    <row r="931" spans="1:3">
      <c r="A931">
        <v>929</v>
      </c>
      <c r="B931">
        <v>935070.1908739227</v>
      </c>
      <c r="C931">
        <v>1558081.789042074</v>
      </c>
    </row>
    <row r="932" spans="1:3">
      <c r="A932">
        <v>930</v>
      </c>
      <c r="B932">
        <v>935070.418999075</v>
      </c>
      <c r="C932">
        <v>1558081.875425767</v>
      </c>
    </row>
    <row r="933" spans="1:3">
      <c r="A933">
        <v>931</v>
      </c>
      <c r="B933">
        <v>935071.0457354763</v>
      </c>
      <c r="C933">
        <v>1558082.131810166</v>
      </c>
    </row>
    <row r="934" spans="1:3">
      <c r="A934">
        <v>932</v>
      </c>
      <c r="B934">
        <v>935070.2036533881</v>
      </c>
      <c r="C934">
        <v>1558081.789879775</v>
      </c>
    </row>
    <row r="935" spans="1:3">
      <c r="A935">
        <v>933</v>
      </c>
      <c r="B935">
        <v>935070.8089744686</v>
      </c>
      <c r="C935">
        <v>1558082.017412231</v>
      </c>
    </row>
    <row r="936" spans="1:3">
      <c r="A936">
        <v>934</v>
      </c>
      <c r="B936">
        <v>935070.4719842779</v>
      </c>
      <c r="C936">
        <v>1558081.85204457</v>
      </c>
    </row>
    <row r="937" spans="1:3">
      <c r="A937">
        <v>935</v>
      </c>
      <c r="B937">
        <v>935072.0790169637</v>
      </c>
      <c r="C937">
        <v>1558082.486228503</v>
      </c>
    </row>
    <row r="938" spans="1:3">
      <c r="A938">
        <v>936</v>
      </c>
      <c r="B938">
        <v>935070.7675824868</v>
      </c>
      <c r="C938">
        <v>1558081.93667125</v>
      </c>
    </row>
    <row r="939" spans="1:3">
      <c r="A939">
        <v>937</v>
      </c>
      <c r="B939">
        <v>935072.2751724881</v>
      </c>
      <c r="C939">
        <v>1558082.594950365</v>
      </c>
    </row>
    <row r="940" spans="1:3">
      <c r="A940">
        <v>938</v>
      </c>
      <c r="B940">
        <v>935070.9261760407</v>
      </c>
      <c r="C940">
        <v>1558082.006641752</v>
      </c>
    </row>
    <row r="941" spans="1:3">
      <c r="A941">
        <v>939</v>
      </c>
      <c r="B941">
        <v>935071.8524151179</v>
      </c>
      <c r="C941">
        <v>1558082.389914495</v>
      </c>
    </row>
    <row r="942" spans="1:3">
      <c r="A942">
        <v>940</v>
      </c>
      <c r="B942">
        <v>935070.6476298576</v>
      </c>
      <c r="C942">
        <v>1558081.901266376</v>
      </c>
    </row>
    <row r="943" spans="1:3">
      <c r="A943">
        <v>941</v>
      </c>
      <c r="B943">
        <v>935070.2377977471</v>
      </c>
      <c r="C943">
        <v>1558081.672489144</v>
      </c>
    </row>
    <row r="944" spans="1:3">
      <c r="A944">
        <v>942</v>
      </c>
      <c r="B944">
        <v>935070.4481894437</v>
      </c>
      <c r="C944">
        <v>1558081.790523245</v>
      </c>
    </row>
    <row r="945" spans="1:3">
      <c r="A945">
        <v>943</v>
      </c>
      <c r="B945">
        <v>935069.2783924944</v>
      </c>
      <c r="C945">
        <v>1558081.302231745</v>
      </c>
    </row>
    <row r="946" spans="1:3">
      <c r="A946">
        <v>944</v>
      </c>
      <c r="B946">
        <v>935071.267539568</v>
      </c>
      <c r="C946">
        <v>1558082.165372258</v>
      </c>
    </row>
    <row r="947" spans="1:3">
      <c r="A947">
        <v>945</v>
      </c>
      <c r="B947">
        <v>935069.4272211191</v>
      </c>
      <c r="C947">
        <v>1558081.388126963</v>
      </c>
    </row>
    <row r="948" spans="1:3">
      <c r="A948">
        <v>946</v>
      </c>
      <c r="B948">
        <v>935070.9208528632</v>
      </c>
      <c r="C948">
        <v>1558082.021408691</v>
      </c>
    </row>
    <row r="949" spans="1:3">
      <c r="A949">
        <v>947</v>
      </c>
      <c r="B949">
        <v>935071.7339714896</v>
      </c>
      <c r="C949">
        <v>1558082.28584195</v>
      </c>
    </row>
    <row r="950" spans="1:3">
      <c r="A950">
        <v>948</v>
      </c>
      <c r="B950">
        <v>935072.6089145285</v>
      </c>
      <c r="C950">
        <v>1558082.661665729</v>
      </c>
    </row>
    <row r="951" spans="1:3">
      <c r="A951">
        <v>949</v>
      </c>
      <c r="B951">
        <v>935072.5141686138</v>
      </c>
      <c r="C951">
        <v>1558082.611515846</v>
      </c>
    </row>
    <row r="952" spans="1:3">
      <c r="A952">
        <v>950</v>
      </c>
      <c r="B952">
        <v>935073.0914933927</v>
      </c>
      <c r="C952">
        <v>1558082.867456921</v>
      </c>
    </row>
    <row r="953" spans="1:3">
      <c r="A953">
        <v>951</v>
      </c>
      <c r="B953">
        <v>935072.9215566629</v>
      </c>
      <c r="C953">
        <v>1558082.80295079</v>
      </c>
    </row>
    <row r="954" spans="1:3">
      <c r="A954">
        <v>952</v>
      </c>
      <c r="B954">
        <v>935071.6030695339</v>
      </c>
      <c r="C954">
        <v>1558082.222973866</v>
      </c>
    </row>
    <row r="955" spans="1:3">
      <c r="A955">
        <v>953</v>
      </c>
      <c r="B955">
        <v>935073.437668656</v>
      </c>
      <c r="C955">
        <v>1558083.031449094</v>
      </c>
    </row>
    <row r="956" spans="1:3">
      <c r="A956">
        <v>954</v>
      </c>
      <c r="B956">
        <v>935072.4475537934</v>
      </c>
      <c r="C956">
        <v>1558082.629264859</v>
      </c>
    </row>
    <row r="957" spans="1:3">
      <c r="A957">
        <v>955</v>
      </c>
      <c r="B957">
        <v>935072.3205778188</v>
      </c>
      <c r="C957">
        <v>1558082.586570891</v>
      </c>
    </row>
    <row r="958" spans="1:3">
      <c r="A958">
        <v>956</v>
      </c>
      <c r="B958">
        <v>935072.3468069329</v>
      </c>
      <c r="C958">
        <v>1558082.638034279</v>
      </c>
    </row>
    <row r="959" spans="1:3">
      <c r="A959">
        <v>957</v>
      </c>
      <c r="B959">
        <v>935072.3004528169</v>
      </c>
      <c r="C959">
        <v>1558082.592495718</v>
      </c>
    </row>
    <row r="960" spans="1:3">
      <c r="A960">
        <v>958</v>
      </c>
      <c r="B960">
        <v>935073.5755108007</v>
      </c>
      <c r="C960">
        <v>1558083.132634291</v>
      </c>
    </row>
    <row r="961" spans="1:3">
      <c r="A961">
        <v>959</v>
      </c>
      <c r="B961">
        <v>935072.7959227794</v>
      </c>
      <c r="C961">
        <v>1558082.775779237</v>
      </c>
    </row>
    <row r="962" spans="1:3">
      <c r="A962">
        <v>960</v>
      </c>
      <c r="B962">
        <v>935072.4520090461</v>
      </c>
      <c r="C962">
        <v>1558082.617531108</v>
      </c>
    </row>
    <row r="963" spans="1:3">
      <c r="A963">
        <v>961</v>
      </c>
      <c r="B963">
        <v>935073.3293456456</v>
      </c>
      <c r="C963">
        <v>1558082.968921596</v>
      </c>
    </row>
    <row r="964" spans="1:3">
      <c r="A964">
        <v>962</v>
      </c>
      <c r="B964">
        <v>935072.7180012341</v>
      </c>
      <c r="C964">
        <v>1558082.733772514</v>
      </c>
    </row>
    <row r="965" spans="1:3">
      <c r="A965">
        <v>963</v>
      </c>
      <c r="B965">
        <v>935071.7864823702</v>
      </c>
      <c r="C965">
        <v>1558082.310650112</v>
      </c>
    </row>
    <row r="966" spans="1:3">
      <c r="A966">
        <v>964</v>
      </c>
      <c r="B966">
        <v>935073.1424927324</v>
      </c>
      <c r="C966">
        <v>1558082.88968341</v>
      </c>
    </row>
    <row r="967" spans="1:3">
      <c r="A967">
        <v>965</v>
      </c>
      <c r="B967">
        <v>935071.6485991774</v>
      </c>
      <c r="C967">
        <v>1558082.310728188</v>
      </c>
    </row>
    <row r="968" spans="1:3">
      <c r="A968">
        <v>966</v>
      </c>
      <c r="B968">
        <v>935072.9098082569</v>
      </c>
      <c r="C968">
        <v>1558082.817860042</v>
      </c>
    </row>
    <row r="969" spans="1:3">
      <c r="A969">
        <v>967</v>
      </c>
      <c r="B969">
        <v>935072.9937077318</v>
      </c>
      <c r="C969">
        <v>1558082.832046559</v>
      </c>
    </row>
    <row r="970" spans="1:3">
      <c r="A970">
        <v>968</v>
      </c>
      <c r="B970">
        <v>935071.499509014</v>
      </c>
      <c r="C970">
        <v>1558082.181225946</v>
      </c>
    </row>
    <row r="971" spans="1:3">
      <c r="A971">
        <v>969</v>
      </c>
      <c r="B971">
        <v>935072.1357947092</v>
      </c>
      <c r="C971">
        <v>1558082.452849746</v>
      </c>
    </row>
    <row r="972" spans="1:3">
      <c r="A972">
        <v>970</v>
      </c>
      <c r="B972">
        <v>935070.9921584866</v>
      </c>
      <c r="C972">
        <v>1558081.967017928</v>
      </c>
    </row>
    <row r="973" spans="1:3">
      <c r="A973">
        <v>971</v>
      </c>
      <c r="B973">
        <v>935071.5014668449</v>
      </c>
      <c r="C973">
        <v>1558082.166212489</v>
      </c>
    </row>
    <row r="974" spans="1:3">
      <c r="A974">
        <v>972</v>
      </c>
      <c r="B974">
        <v>935073.2220862103</v>
      </c>
      <c r="C974">
        <v>1558082.923263881</v>
      </c>
    </row>
    <row r="975" spans="1:3">
      <c r="A975">
        <v>973</v>
      </c>
      <c r="B975">
        <v>935071.2936994641</v>
      </c>
      <c r="C975">
        <v>1558082.107476216</v>
      </c>
    </row>
    <row r="976" spans="1:3">
      <c r="A976">
        <v>974</v>
      </c>
      <c r="B976">
        <v>935070.4441896909</v>
      </c>
      <c r="C976">
        <v>1558081.760798452</v>
      </c>
    </row>
    <row r="977" spans="1:3">
      <c r="A977">
        <v>975</v>
      </c>
      <c r="B977">
        <v>935070.8277629198</v>
      </c>
      <c r="C977">
        <v>1558081.878267485</v>
      </c>
    </row>
    <row r="978" spans="1:3">
      <c r="A978">
        <v>976</v>
      </c>
      <c r="B978">
        <v>935069.3344082662</v>
      </c>
      <c r="C978">
        <v>1558081.334916123</v>
      </c>
    </row>
    <row r="979" spans="1:3">
      <c r="A979">
        <v>977</v>
      </c>
      <c r="B979">
        <v>935070.6011289313</v>
      </c>
      <c r="C979">
        <v>1558081.801802802</v>
      </c>
    </row>
    <row r="980" spans="1:3">
      <c r="A980">
        <v>978</v>
      </c>
      <c r="B980">
        <v>935069.2028461302</v>
      </c>
      <c r="C980">
        <v>1558081.194291376</v>
      </c>
    </row>
    <row r="981" spans="1:3">
      <c r="A981">
        <v>979</v>
      </c>
      <c r="B981">
        <v>935071.2460417481</v>
      </c>
      <c r="C981">
        <v>1558082.080794299</v>
      </c>
    </row>
    <row r="982" spans="1:3">
      <c r="A982">
        <v>980</v>
      </c>
      <c r="B982">
        <v>935068.5882016805</v>
      </c>
      <c r="C982">
        <v>1558080.947031053</v>
      </c>
    </row>
    <row r="983" spans="1:3">
      <c r="A983">
        <v>981</v>
      </c>
      <c r="B983">
        <v>935070.9625240339</v>
      </c>
      <c r="C983">
        <v>1558081.961387045</v>
      </c>
    </row>
    <row r="984" spans="1:3">
      <c r="A984">
        <v>982</v>
      </c>
      <c r="B984">
        <v>935070.4433388398</v>
      </c>
      <c r="C984">
        <v>1558081.773594938</v>
      </c>
    </row>
    <row r="985" spans="1:3">
      <c r="A985">
        <v>983</v>
      </c>
      <c r="B985">
        <v>935070.3312276657</v>
      </c>
      <c r="C985">
        <v>1558081.670816801</v>
      </c>
    </row>
    <row r="986" spans="1:3">
      <c r="A986">
        <v>984</v>
      </c>
      <c r="B986">
        <v>935071.7383609455</v>
      </c>
      <c r="C986">
        <v>1558082.267082006</v>
      </c>
    </row>
    <row r="987" spans="1:3">
      <c r="A987">
        <v>985</v>
      </c>
      <c r="B987">
        <v>935070.6119937556</v>
      </c>
      <c r="C987">
        <v>1558081.828238694</v>
      </c>
    </row>
    <row r="988" spans="1:3">
      <c r="A988">
        <v>986</v>
      </c>
      <c r="B988">
        <v>935069.931311698</v>
      </c>
      <c r="C988">
        <v>1558081.515334389</v>
      </c>
    </row>
    <row r="989" spans="1:3">
      <c r="A989">
        <v>987</v>
      </c>
      <c r="B989">
        <v>935070.8743644237</v>
      </c>
      <c r="C989">
        <v>1558081.927986883</v>
      </c>
    </row>
    <row r="990" spans="1:3">
      <c r="A990">
        <v>988</v>
      </c>
      <c r="B990">
        <v>935070.5768201189</v>
      </c>
      <c r="C990">
        <v>1558081.799385126</v>
      </c>
    </row>
    <row r="991" spans="1:3">
      <c r="A991">
        <v>989</v>
      </c>
      <c r="B991">
        <v>935070.4573427559</v>
      </c>
      <c r="C991">
        <v>1558081.774211257</v>
      </c>
    </row>
    <row r="992" spans="1:3">
      <c r="A992">
        <v>990</v>
      </c>
      <c r="B992">
        <v>935070.883987593</v>
      </c>
      <c r="C992">
        <v>1558081.965280062</v>
      </c>
    </row>
    <row r="993" spans="1:3">
      <c r="A993">
        <v>991</v>
      </c>
      <c r="B993">
        <v>935070.6710927315</v>
      </c>
      <c r="C993">
        <v>1558081.841983238</v>
      </c>
    </row>
    <row r="994" spans="1:3">
      <c r="A994">
        <v>992</v>
      </c>
      <c r="B994">
        <v>935070.4694240895</v>
      </c>
      <c r="C994">
        <v>1558081.772897262</v>
      </c>
    </row>
    <row r="995" spans="1:3">
      <c r="A995">
        <v>993</v>
      </c>
      <c r="B995">
        <v>935070.8326926745</v>
      </c>
      <c r="C995">
        <v>1558081.922985075</v>
      </c>
    </row>
    <row r="996" spans="1:3">
      <c r="A996">
        <v>994</v>
      </c>
      <c r="B996">
        <v>935070.9244099127</v>
      </c>
      <c r="C996">
        <v>1558081.963852786</v>
      </c>
    </row>
    <row r="997" spans="1:3">
      <c r="A997">
        <v>995</v>
      </c>
      <c r="B997">
        <v>935070.899354758</v>
      </c>
      <c r="C997">
        <v>1558081.936881533</v>
      </c>
    </row>
    <row r="998" spans="1:3">
      <c r="A998">
        <v>996</v>
      </c>
      <c r="B998">
        <v>935070.5097897353</v>
      </c>
      <c r="C998">
        <v>1558081.793533595</v>
      </c>
    </row>
    <row r="999" spans="1:3">
      <c r="A999">
        <v>997</v>
      </c>
      <c r="B999">
        <v>935072.1118802348</v>
      </c>
      <c r="C999">
        <v>1558082.452913727</v>
      </c>
    </row>
    <row r="1000" spans="1:3">
      <c r="A1000">
        <v>998</v>
      </c>
      <c r="B1000">
        <v>935070.9327752109</v>
      </c>
      <c r="C1000">
        <v>1558081.945296647</v>
      </c>
    </row>
    <row r="1001" spans="1:3">
      <c r="A1001">
        <v>999</v>
      </c>
      <c r="B1001">
        <v>935070.9750050794</v>
      </c>
      <c r="C1001">
        <v>1558081.978270085</v>
      </c>
    </row>
    <row r="1002" spans="1:3">
      <c r="A1002">
        <v>1000</v>
      </c>
      <c r="B1002">
        <v>935071.4956683832</v>
      </c>
      <c r="C1002">
        <v>1558082.184575451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8821930.300611552</v>
      </c>
      <c r="C2">
        <v>0</v>
      </c>
    </row>
    <row r="3" spans="1:3">
      <c r="A3">
        <v>1</v>
      </c>
      <c r="B3">
        <v>34924387.32064635</v>
      </c>
      <c r="C3">
        <v>471336.0198535669</v>
      </c>
    </row>
    <row r="4" spans="1:3">
      <c r="A4">
        <v>2</v>
      </c>
      <c r="B4">
        <v>33179031.41611884</v>
      </c>
      <c r="C4">
        <v>471704.6237760159</v>
      </c>
    </row>
    <row r="5" spans="1:3">
      <c r="A5">
        <v>3</v>
      </c>
      <c r="B5">
        <v>31854505.97030722</v>
      </c>
      <c r="C5">
        <v>473027.9190169158</v>
      </c>
    </row>
    <row r="6" spans="1:3">
      <c r="A6">
        <v>4</v>
      </c>
      <c r="B6">
        <v>31497300.32904905</v>
      </c>
      <c r="C6">
        <v>476724.0899502395</v>
      </c>
    </row>
    <row r="7" spans="1:3">
      <c r="A7">
        <v>5</v>
      </c>
      <c r="B7">
        <v>30866551.04298277</v>
      </c>
      <c r="C7">
        <v>478799.6415570559</v>
      </c>
    </row>
    <row r="8" spans="1:3">
      <c r="A8">
        <v>6</v>
      </c>
      <c r="B8">
        <v>30559359.80460699</v>
      </c>
      <c r="C8">
        <v>481154.9177056199</v>
      </c>
    </row>
    <row r="9" spans="1:3">
      <c r="A9">
        <v>7</v>
      </c>
      <c r="B9">
        <v>29967958.37874421</v>
      </c>
      <c r="C9">
        <v>483728.6102841825</v>
      </c>
    </row>
    <row r="10" spans="1:3">
      <c r="A10">
        <v>8</v>
      </c>
      <c r="B10">
        <v>29681956.10018648</v>
      </c>
      <c r="C10">
        <v>486237.8543622206</v>
      </c>
    </row>
    <row r="11" spans="1:3">
      <c r="A11">
        <v>9</v>
      </c>
      <c r="B11">
        <v>29108051.62443273</v>
      </c>
      <c r="C11">
        <v>488923.7980643836</v>
      </c>
    </row>
    <row r="12" spans="1:3">
      <c r="A12">
        <v>10</v>
      </c>
      <c r="B12">
        <v>28832993.19256496</v>
      </c>
      <c r="C12">
        <v>491446.4507768569</v>
      </c>
    </row>
    <row r="13" spans="1:3">
      <c r="A13">
        <v>11</v>
      </c>
      <c r="B13">
        <v>28268540.09508288</v>
      </c>
      <c r="C13">
        <v>494118.3248505751</v>
      </c>
    </row>
    <row r="14" spans="1:3">
      <c r="A14">
        <v>12</v>
      </c>
      <c r="B14">
        <v>27999736.65212744</v>
      </c>
      <c r="C14">
        <v>496498.6108651009</v>
      </c>
    </row>
    <row r="15" spans="1:3">
      <c r="A15">
        <v>13</v>
      </c>
      <c r="B15">
        <v>27440847.77540081</v>
      </c>
      <c r="C15">
        <v>499035.5291054284</v>
      </c>
    </row>
    <row r="16" spans="1:3">
      <c r="A16">
        <v>14</v>
      </c>
      <c r="B16">
        <v>27176041.02914689</v>
      </c>
      <c r="C16">
        <v>501250.1988458887</v>
      </c>
    </row>
    <row r="17" spans="1:3">
      <c r="A17">
        <v>15</v>
      </c>
      <c r="B17">
        <v>26621176.85287791</v>
      </c>
      <c r="C17">
        <v>503634.7568886508</v>
      </c>
    </row>
    <row r="18" spans="1:3">
      <c r="A18">
        <v>16</v>
      </c>
      <c r="B18">
        <v>26358936.5847957</v>
      </c>
      <c r="C18">
        <v>505670.4281391398</v>
      </c>
    </row>
    <row r="19" spans="1:3">
      <c r="A19">
        <v>17</v>
      </c>
      <c r="B19">
        <v>25806792.58476712</v>
      </c>
      <c r="C19">
        <v>507893.6449653748</v>
      </c>
    </row>
    <row r="20" spans="1:3">
      <c r="A20">
        <v>18</v>
      </c>
      <c r="B20">
        <v>25546198.6184227</v>
      </c>
      <c r="C20">
        <v>509742.339350282</v>
      </c>
    </row>
    <row r="21" spans="1:3">
      <c r="A21">
        <v>19</v>
      </c>
      <c r="B21">
        <v>24995852.19312974</v>
      </c>
      <c r="C21">
        <v>511800.1507561284</v>
      </c>
    </row>
    <row r="22" spans="1:3">
      <c r="A22">
        <v>20</v>
      </c>
      <c r="B22">
        <v>24736463.97871018</v>
      </c>
      <c r="C22">
        <v>513457.1672913221</v>
      </c>
    </row>
    <row r="23" spans="1:3">
      <c r="A23">
        <v>21</v>
      </c>
      <c r="B23">
        <v>24187933.96194882</v>
      </c>
      <c r="C23">
        <v>515348.7581182283</v>
      </c>
    </row>
    <row r="24" spans="1:3">
      <c r="A24">
        <v>22</v>
      </c>
      <c r="B24">
        <v>23929431.77770541</v>
      </c>
      <c r="C24">
        <v>516811.5760144763</v>
      </c>
    </row>
    <row r="25" spans="1:3">
      <c r="A25">
        <v>23</v>
      </c>
      <c r="B25">
        <v>23382660.3483073</v>
      </c>
      <c r="C25">
        <v>518538.5640258566</v>
      </c>
    </row>
    <row r="26" spans="1:3">
      <c r="A26">
        <v>24</v>
      </c>
      <c r="B26">
        <v>23124861.62450831</v>
      </c>
      <c r="C26">
        <v>519806.2575391911</v>
      </c>
    </row>
    <row r="27" spans="1:3">
      <c r="A27">
        <v>25</v>
      </c>
      <c r="B27">
        <v>22579958.6315947</v>
      </c>
      <c r="C27">
        <v>521372.3305142926</v>
      </c>
    </row>
    <row r="28" spans="1:3">
      <c r="A28">
        <v>26</v>
      </c>
      <c r="B28">
        <v>22323357.05049394</v>
      </c>
      <c r="C28">
        <v>522447.662838101</v>
      </c>
    </row>
    <row r="29" spans="1:3">
      <c r="A29">
        <v>27</v>
      </c>
      <c r="B29">
        <v>21781683.23817739</v>
      </c>
      <c r="C29">
        <v>523861.0442170431</v>
      </c>
    </row>
    <row r="30" spans="1:3">
      <c r="A30">
        <v>28</v>
      </c>
      <c r="B30">
        <v>21526051.79952988</v>
      </c>
      <c r="C30">
        <v>524742.511851154</v>
      </c>
    </row>
    <row r="31" spans="1:3">
      <c r="A31">
        <v>29</v>
      </c>
      <c r="B31">
        <v>20988000.14463419</v>
      </c>
      <c r="C31">
        <v>526008.323574031</v>
      </c>
    </row>
    <row r="32" spans="1:3">
      <c r="A32">
        <v>30</v>
      </c>
      <c r="B32">
        <v>19658263.19337431</v>
      </c>
      <c r="C32">
        <v>540201.7461789738</v>
      </c>
    </row>
    <row r="33" spans="1:3">
      <c r="A33">
        <v>31</v>
      </c>
      <c r="B33">
        <v>19059524.79210036</v>
      </c>
      <c r="C33">
        <v>549577.679253203</v>
      </c>
    </row>
    <row r="34" spans="1:3">
      <c r="A34">
        <v>32</v>
      </c>
      <c r="B34">
        <v>18582287.54750849</v>
      </c>
      <c r="C34">
        <v>559314.1478921305</v>
      </c>
    </row>
    <row r="35" spans="1:3">
      <c r="A35">
        <v>33</v>
      </c>
      <c r="B35">
        <v>18497005.92435497</v>
      </c>
      <c r="C35">
        <v>560177.1943094129</v>
      </c>
    </row>
    <row r="36" spans="1:3">
      <c r="A36">
        <v>34</v>
      </c>
      <c r="B36">
        <v>18497120.59351961</v>
      </c>
      <c r="C36">
        <v>560755.5267288726</v>
      </c>
    </row>
    <row r="37" spans="1:3">
      <c r="A37">
        <v>35</v>
      </c>
      <c r="B37">
        <v>18249695.74045332</v>
      </c>
      <c r="C37">
        <v>563740.288495306</v>
      </c>
    </row>
    <row r="38" spans="1:3">
      <c r="A38">
        <v>36</v>
      </c>
      <c r="B38">
        <v>18247796.71699385</v>
      </c>
      <c r="C38">
        <v>564265.9502292501</v>
      </c>
    </row>
    <row r="39" spans="1:3">
      <c r="A39">
        <v>37</v>
      </c>
      <c r="B39">
        <v>18030432.79358207</v>
      </c>
      <c r="C39">
        <v>567689.3113739725</v>
      </c>
    </row>
    <row r="40" spans="1:3">
      <c r="A40">
        <v>38</v>
      </c>
      <c r="B40">
        <v>18027090.82886021</v>
      </c>
      <c r="C40">
        <v>568169.0383557932</v>
      </c>
    </row>
    <row r="41" spans="1:3">
      <c r="A41">
        <v>39</v>
      </c>
      <c r="B41">
        <v>17803666.27444395</v>
      </c>
      <c r="C41">
        <v>571776.1267283348</v>
      </c>
    </row>
    <row r="42" spans="1:3">
      <c r="A42">
        <v>40</v>
      </c>
      <c r="B42">
        <v>17799217.10622417</v>
      </c>
      <c r="C42">
        <v>572207.1334922359</v>
      </c>
    </row>
    <row r="43" spans="1:3">
      <c r="A43">
        <v>41</v>
      </c>
      <c r="B43">
        <v>17568690.24743716</v>
      </c>
      <c r="C43">
        <v>576166.4399186232</v>
      </c>
    </row>
    <row r="44" spans="1:3">
      <c r="A44">
        <v>42</v>
      </c>
      <c r="B44">
        <v>17563329.9151071</v>
      </c>
      <c r="C44">
        <v>576546.5211541717</v>
      </c>
    </row>
    <row r="45" spans="1:3">
      <c r="A45">
        <v>43</v>
      </c>
      <c r="B45">
        <v>17326191.70018886</v>
      </c>
      <c r="C45">
        <v>580957.7218024997</v>
      </c>
    </row>
    <row r="46" spans="1:3">
      <c r="A46">
        <v>44</v>
      </c>
      <c r="B46">
        <v>17320096.9452143</v>
      </c>
      <c r="C46">
        <v>581283.7673568274</v>
      </c>
    </row>
    <row r="47" spans="1:3">
      <c r="A47">
        <v>45</v>
      </c>
      <c r="B47">
        <v>17077707.26170507</v>
      </c>
      <c r="C47">
        <v>586211.0522048841</v>
      </c>
    </row>
    <row r="48" spans="1:3">
      <c r="A48">
        <v>46</v>
      </c>
      <c r="B48">
        <v>17071009.74517323</v>
      </c>
      <c r="C48">
        <v>586481.5145835271</v>
      </c>
    </row>
    <row r="49" spans="1:3">
      <c r="A49">
        <v>47</v>
      </c>
      <c r="B49">
        <v>16824555.88597542</v>
      </c>
      <c r="C49">
        <v>591982.7125468428</v>
      </c>
    </row>
    <row r="50" spans="1:3">
      <c r="A50">
        <v>48</v>
      </c>
      <c r="B50">
        <v>16817363.36895775</v>
      </c>
      <c r="C50">
        <v>592197.1109567251</v>
      </c>
    </row>
    <row r="51" spans="1:3">
      <c r="A51">
        <v>49</v>
      </c>
      <c r="B51">
        <v>16568088.31205379</v>
      </c>
      <c r="C51">
        <v>598321.865854101</v>
      </c>
    </row>
    <row r="52" spans="1:3">
      <c r="A52">
        <v>50</v>
      </c>
      <c r="B52">
        <v>16560520.35324774</v>
      </c>
      <c r="C52">
        <v>598478.9827703875</v>
      </c>
    </row>
    <row r="53" spans="1:3">
      <c r="A53">
        <v>51</v>
      </c>
      <c r="B53">
        <v>16310087.80661097</v>
      </c>
      <c r="C53">
        <v>605260.6920830812</v>
      </c>
    </row>
    <row r="54" spans="1:3">
      <c r="A54">
        <v>52</v>
      </c>
      <c r="B54">
        <v>16302243.95325909</v>
      </c>
      <c r="C54">
        <v>605359.9667613268</v>
      </c>
    </row>
    <row r="55" spans="1:3">
      <c r="A55">
        <v>53</v>
      </c>
      <c r="B55">
        <v>16052209.18155905</v>
      </c>
      <c r="C55">
        <v>612827.212032409</v>
      </c>
    </row>
    <row r="56" spans="1:3">
      <c r="A56">
        <v>54</v>
      </c>
      <c r="B56">
        <v>16044209.29277573</v>
      </c>
      <c r="C56">
        <v>612869.3692624947</v>
      </c>
    </row>
    <row r="57" spans="1:3">
      <c r="A57">
        <v>55</v>
      </c>
      <c r="B57">
        <v>15796228.62185082</v>
      </c>
      <c r="C57">
        <v>621036.5987947343</v>
      </c>
    </row>
    <row r="58" spans="1:3">
      <c r="A58">
        <v>56</v>
      </c>
      <c r="B58">
        <v>15788131.15289075</v>
      </c>
      <c r="C58">
        <v>621019.2494631865</v>
      </c>
    </row>
    <row r="59" spans="1:3">
      <c r="A59">
        <v>57</v>
      </c>
      <c r="B59">
        <v>15544317.92501767</v>
      </c>
      <c r="C59">
        <v>629876.7436971029</v>
      </c>
    </row>
    <row r="60" spans="1:3">
      <c r="A60">
        <v>58</v>
      </c>
      <c r="B60">
        <v>15482466.20865341</v>
      </c>
      <c r="C60">
        <v>632296.4651484304</v>
      </c>
    </row>
    <row r="61" spans="1:3">
      <c r="A61">
        <v>59</v>
      </c>
      <c r="B61">
        <v>15029005.59517617</v>
      </c>
      <c r="C61">
        <v>648609.4950887309</v>
      </c>
    </row>
    <row r="62" spans="1:3">
      <c r="A62">
        <v>60</v>
      </c>
      <c r="B62">
        <v>14754966.09378238</v>
      </c>
      <c r="C62">
        <v>661001.6542573755</v>
      </c>
    </row>
    <row r="63" spans="1:3">
      <c r="A63">
        <v>61</v>
      </c>
      <c r="B63">
        <v>14542642.79013998</v>
      </c>
      <c r="C63">
        <v>672087.6404980813</v>
      </c>
    </row>
    <row r="64" spans="1:3">
      <c r="A64">
        <v>62</v>
      </c>
      <c r="B64">
        <v>14321893.65168536</v>
      </c>
      <c r="C64">
        <v>680754.9720859324</v>
      </c>
    </row>
    <row r="65" spans="1:3">
      <c r="A65">
        <v>63</v>
      </c>
      <c r="B65">
        <v>14286382.79755238</v>
      </c>
      <c r="C65">
        <v>683491.3853175273</v>
      </c>
    </row>
    <row r="66" spans="1:3">
      <c r="A66">
        <v>64</v>
      </c>
      <c r="B66">
        <v>14305087.37028821</v>
      </c>
      <c r="C66">
        <v>682845.7855522101</v>
      </c>
    </row>
    <row r="67" spans="1:3">
      <c r="A67">
        <v>65</v>
      </c>
      <c r="B67">
        <v>14167096.06990585</v>
      </c>
      <c r="C67">
        <v>691089.2451993389</v>
      </c>
    </row>
    <row r="68" spans="1:3">
      <c r="A68">
        <v>66</v>
      </c>
      <c r="B68">
        <v>14170132.56981277</v>
      </c>
      <c r="C68">
        <v>691568.1562862855</v>
      </c>
    </row>
    <row r="69" spans="1:3">
      <c r="A69">
        <v>67</v>
      </c>
      <c r="B69">
        <v>14070011.58493029</v>
      </c>
      <c r="C69">
        <v>697805.7087117312</v>
      </c>
    </row>
    <row r="70" spans="1:3">
      <c r="A70">
        <v>68</v>
      </c>
      <c r="B70">
        <v>14074196.44495091</v>
      </c>
      <c r="C70">
        <v>698211.1297433346</v>
      </c>
    </row>
    <row r="71" spans="1:3">
      <c r="A71">
        <v>69</v>
      </c>
      <c r="B71">
        <v>13963085.64222215</v>
      </c>
      <c r="C71">
        <v>704948.6969919684</v>
      </c>
    </row>
    <row r="72" spans="1:3">
      <c r="A72">
        <v>70</v>
      </c>
      <c r="B72">
        <v>13967864.84624734</v>
      </c>
      <c r="C72">
        <v>705279.7392606987</v>
      </c>
    </row>
    <row r="73" spans="1:3">
      <c r="A73">
        <v>71</v>
      </c>
      <c r="B73">
        <v>13847932.79694878</v>
      </c>
      <c r="C73">
        <v>712493.1114830044</v>
      </c>
    </row>
    <row r="74" spans="1:3">
      <c r="A74">
        <v>72</v>
      </c>
      <c r="B74">
        <v>13852922.63126451</v>
      </c>
      <c r="C74">
        <v>712747.6864360453</v>
      </c>
    </row>
    <row r="75" spans="1:3">
      <c r="A75">
        <v>73</v>
      </c>
      <c r="B75">
        <v>13726486.53556396</v>
      </c>
      <c r="C75">
        <v>720397.2136820047</v>
      </c>
    </row>
    <row r="76" spans="1:3">
      <c r="A76">
        <v>74</v>
      </c>
      <c r="B76">
        <v>13677367.67608625</v>
      </c>
      <c r="C76">
        <v>724207.3694244548</v>
      </c>
    </row>
    <row r="77" spans="1:3">
      <c r="A77">
        <v>75</v>
      </c>
      <c r="B77">
        <v>13682003.48660199</v>
      </c>
      <c r="C77">
        <v>724308.6661912396</v>
      </c>
    </row>
    <row r="78" spans="1:3">
      <c r="A78">
        <v>76</v>
      </c>
      <c r="B78">
        <v>13564313.18608956</v>
      </c>
      <c r="C78">
        <v>731615.4295355791</v>
      </c>
    </row>
    <row r="79" spans="1:3">
      <c r="A79">
        <v>77</v>
      </c>
      <c r="B79">
        <v>13568431.39302868</v>
      </c>
      <c r="C79">
        <v>731642.1958531108</v>
      </c>
    </row>
    <row r="80" spans="1:3">
      <c r="A80">
        <v>78</v>
      </c>
      <c r="B80">
        <v>13437845.57092913</v>
      </c>
      <c r="C80">
        <v>740015.7417512329</v>
      </c>
    </row>
    <row r="81" spans="1:3">
      <c r="A81">
        <v>79</v>
      </c>
      <c r="B81">
        <v>13311825.18223654</v>
      </c>
      <c r="C81">
        <v>748511.7744267205</v>
      </c>
    </row>
    <row r="82" spans="1:3">
      <c r="A82">
        <v>80</v>
      </c>
      <c r="B82">
        <v>13262678.55781239</v>
      </c>
      <c r="C82">
        <v>751986.2017092856</v>
      </c>
    </row>
    <row r="83" spans="1:3">
      <c r="A83">
        <v>81</v>
      </c>
      <c r="B83">
        <v>13265724.49388639</v>
      </c>
      <c r="C83">
        <v>751850.4944282538</v>
      </c>
    </row>
    <row r="84" spans="1:3">
      <c r="A84">
        <v>82</v>
      </c>
      <c r="B84">
        <v>13150334.40590973</v>
      </c>
      <c r="C84">
        <v>759906.6098395062</v>
      </c>
    </row>
    <row r="85" spans="1:3">
      <c r="A85">
        <v>83</v>
      </c>
      <c r="B85">
        <v>13032715.78449138</v>
      </c>
      <c r="C85">
        <v>768129.3761641074</v>
      </c>
    </row>
    <row r="86" spans="1:3">
      <c r="A86">
        <v>84</v>
      </c>
      <c r="B86">
        <v>12988069.86692061</v>
      </c>
      <c r="C86">
        <v>771033.4411670566</v>
      </c>
    </row>
    <row r="87" spans="1:3">
      <c r="A87">
        <v>85</v>
      </c>
      <c r="B87">
        <v>12990013.52297618</v>
      </c>
      <c r="C87">
        <v>770737.1079121135</v>
      </c>
    </row>
    <row r="88" spans="1:3">
      <c r="A88">
        <v>86</v>
      </c>
      <c r="B88">
        <v>12887646.46035955</v>
      </c>
      <c r="C88">
        <v>778525.9246925255</v>
      </c>
    </row>
    <row r="89" spans="1:3">
      <c r="A89">
        <v>87</v>
      </c>
      <c r="B89">
        <v>12787197.3500459</v>
      </c>
      <c r="C89">
        <v>785686.9341049382</v>
      </c>
    </row>
    <row r="90" spans="1:3">
      <c r="A90">
        <v>88</v>
      </c>
      <c r="B90">
        <v>12622389.58974974</v>
      </c>
      <c r="C90">
        <v>801614.7274391266</v>
      </c>
    </row>
    <row r="91" spans="1:3">
      <c r="A91">
        <v>89</v>
      </c>
      <c r="B91">
        <v>12507598.54229316</v>
      </c>
      <c r="C91">
        <v>813293.1922091573</v>
      </c>
    </row>
    <row r="92" spans="1:3">
      <c r="A92">
        <v>90</v>
      </c>
      <c r="B92">
        <v>12411235.91973254</v>
      </c>
      <c r="C92">
        <v>823502.469221199</v>
      </c>
    </row>
    <row r="93" spans="1:3">
      <c r="A93">
        <v>91</v>
      </c>
      <c r="B93">
        <v>12303072.9978805</v>
      </c>
      <c r="C93">
        <v>838092.5390117506</v>
      </c>
    </row>
    <row r="94" spans="1:3">
      <c r="A94">
        <v>92</v>
      </c>
      <c r="B94">
        <v>12239521.0362836</v>
      </c>
      <c r="C94">
        <v>846728.1178782647</v>
      </c>
    </row>
    <row r="95" spans="1:3">
      <c r="A95">
        <v>93</v>
      </c>
      <c r="B95">
        <v>12242879.98861255</v>
      </c>
      <c r="C95">
        <v>846115.6547369796</v>
      </c>
    </row>
    <row r="96" spans="1:3">
      <c r="A96">
        <v>94</v>
      </c>
      <c r="B96">
        <v>12205961.98050609</v>
      </c>
      <c r="C96">
        <v>849967.8653594577</v>
      </c>
    </row>
    <row r="97" spans="1:3">
      <c r="A97">
        <v>95</v>
      </c>
      <c r="B97">
        <v>12213249.15804934</v>
      </c>
      <c r="C97">
        <v>849230.0113454597</v>
      </c>
    </row>
    <row r="98" spans="1:3">
      <c r="A98">
        <v>96</v>
      </c>
      <c r="B98">
        <v>12144509.8533047</v>
      </c>
      <c r="C98">
        <v>856501.2498252771</v>
      </c>
    </row>
    <row r="99" spans="1:3">
      <c r="A99">
        <v>97</v>
      </c>
      <c r="B99">
        <v>12095183.02647137</v>
      </c>
      <c r="C99">
        <v>861607.6348165279</v>
      </c>
    </row>
    <row r="100" spans="1:3">
      <c r="A100">
        <v>98</v>
      </c>
      <c r="B100">
        <v>12102767.09629654</v>
      </c>
      <c r="C100">
        <v>860854.454657641</v>
      </c>
    </row>
    <row r="101" spans="1:3">
      <c r="A101">
        <v>99</v>
      </c>
      <c r="B101">
        <v>12038270.28603749</v>
      </c>
      <c r="C101">
        <v>867967.7605797023</v>
      </c>
    </row>
    <row r="102" spans="1:3">
      <c r="A102">
        <v>100</v>
      </c>
      <c r="B102">
        <v>12028993.9034441</v>
      </c>
      <c r="C102">
        <v>869653.659415298</v>
      </c>
    </row>
    <row r="103" spans="1:3">
      <c r="A103">
        <v>101</v>
      </c>
      <c r="B103">
        <v>12036272.46315511</v>
      </c>
      <c r="C103">
        <v>869033.7272848447</v>
      </c>
    </row>
    <row r="104" spans="1:3">
      <c r="A104">
        <v>102</v>
      </c>
      <c r="B104">
        <v>11964853.37026526</v>
      </c>
      <c r="C104">
        <v>877221.3856670369</v>
      </c>
    </row>
    <row r="105" spans="1:3">
      <c r="A105">
        <v>103</v>
      </c>
      <c r="B105">
        <v>11898511.5461868</v>
      </c>
      <c r="C105">
        <v>885644.1824327736</v>
      </c>
    </row>
    <row r="106" spans="1:3">
      <c r="A106">
        <v>104</v>
      </c>
      <c r="B106">
        <v>11876683.03588312</v>
      </c>
      <c r="C106">
        <v>888665.3715755939</v>
      </c>
    </row>
    <row r="107" spans="1:3">
      <c r="A107">
        <v>105</v>
      </c>
      <c r="B107">
        <v>11883421.25313548</v>
      </c>
      <c r="C107">
        <v>888196.3118703031</v>
      </c>
    </row>
    <row r="108" spans="1:3">
      <c r="A108">
        <v>106</v>
      </c>
      <c r="B108">
        <v>11812406.54751341</v>
      </c>
      <c r="C108">
        <v>897250.7993332737</v>
      </c>
    </row>
    <row r="109" spans="1:3">
      <c r="A109">
        <v>107</v>
      </c>
      <c r="B109">
        <v>11793234.36823954</v>
      </c>
      <c r="C109">
        <v>901075.2692908739</v>
      </c>
    </row>
    <row r="110" spans="1:3">
      <c r="A110">
        <v>108</v>
      </c>
      <c r="B110">
        <v>11789982.00362229</v>
      </c>
      <c r="C110">
        <v>901247.8759431868</v>
      </c>
    </row>
    <row r="111" spans="1:3">
      <c r="A111">
        <v>109</v>
      </c>
      <c r="B111">
        <v>11701949.79154589</v>
      </c>
      <c r="C111">
        <v>914163.4868477575</v>
      </c>
    </row>
    <row r="112" spans="1:3">
      <c r="A112">
        <v>110</v>
      </c>
      <c r="B112">
        <v>11669337.24794526</v>
      </c>
      <c r="C112">
        <v>919531.6893405309</v>
      </c>
    </row>
    <row r="113" spans="1:3">
      <c r="A113">
        <v>111</v>
      </c>
      <c r="B113">
        <v>11675043.65083769</v>
      </c>
      <c r="C113">
        <v>919390.2007087041</v>
      </c>
    </row>
    <row r="114" spans="1:3">
      <c r="A114">
        <v>112</v>
      </c>
      <c r="B114">
        <v>11644669.91789263</v>
      </c>
      <c r="C114">
        <v>924007.0934069537</v>
      </c>
    </row>
    <row r="115" spans="1:3">
      <c r="A115">
        <v>113</v>
      </c>
      <c r="B115">
        <v>11642174.44122625</v>
      </c>
      <c r="C115">
        <v>923929.5803412719</v>
      </c>
    </row>
    <row r="116" spans="1:3">
      <c r="A116">
        <v>114</v>
      </c>
      <c r="B116">
        <v>11565028.40577359</v>
      </c>
      <c r="C116">
        <v>937378.2816664588</v>
      </c>
    </row>
    <row r="117" spans="1:3">
      <c r="A117">
        <v>115</v>
      </c>
      <c r="B117">
        <v>11536931.86557614</v>
      </c>
      <c r="C117">
        <v>943370.7345382752</v>
      </c>
    </row>
    <row r="118" spans="1:3">
      <c r="A118">
        <v>116</v>
      </c>
      <c r="B118">
        <v>11541279.98899664</v>
      </c>
      <c r="C118">
        <v>943471.4450293563</v>
      </c>
    </row>
    <row r="119" spans="1:3">
      <c r="A119">
        <v>117</v>
      </c>
      <c r="B119">
        <v>11486168.58636819</v>
      </c>
      <c r="C119">
        <v>952833.2286554293</v>
      </c>
    </row>
    <row r="120" spans="1:3">
      <c r="A120">
        <v>118</v>
      </c>
      <c r="B120">
        <v>11401004.98474981</v>
      </c>
      <c r="C120">
        <v>969112.5015610445</v>
      </c>
    </row>
    <row r="121" spans="1:3">
      <c r="A121">
        <v>119</v>
      </c>
      <c r="B121">
        <v>11345552.0972297</v>
      </c>
      <c r="C121">
        <v>980453.400904896</v>
      </c>
    </row>
    <row r="122" spans="1:3">
      <c r="A122">
        <v>120</v>
      </c>
      <c r="B122">
        <v>11277882.34178276</v>
      </c>
      <c r="C122">
        <v>991898.7615784344</v>
      </c>
    </row>
    <row r="123" spans="1:3">
      <c r="A123">
        <v>121</v>
      </c>
      <c r="B123">
        <v>11233994.18418146</v>
      </c>
      <c r="C123">
        <v>999933.036998634</v>
      </c>
    </row>
    <row r="124" spans="1:3">
      <c r="A124">
        <v>122</v>
      </c>
      <c r="B124">
        <v>11209063.1360932</v>
      </c>
      <c r="C124">
        <v>1006678.791641736</v>
      </c>
    </row>
    <row r="125" spans="1:3">
      <c r="A125">
        <v>123</v>
      </c>
      <c r="B125">
        <v>11209917.55213555</v>
      </c>
      <c r="C125">
        <v>1006918.865066206</v>
      </c>
    </row>
    <row r="126" spans="1:3">
      <c r="A126">
        <v>124</v>
      </c>
      <c r="B126">
        <v>11196572.99690754</v>
      </c>
      <c r="C126">
        <v>1009296.940555176</v>
      </c>
    </row>
    <row r="127" spans="1:3">
      <c r="A127">
        <v>125</v>
      </c>
      <c r="B127">
        <v>11196159.60832006</v>
      </c>
      <c r="C127">
        <v>1009448.912324704</v>
      </c>
    </row>
    <row r="128" spans="1:3">
      <c r="A128">
        <v>126</v>
      </c>
      <c r="B128">
        <v>11149928.42639409</v>
      </c>
      <c r="C128">
        <v>1020661.993887467</v>
      </c>
    </row>
    <row r="129" spans="1:3">
      <c r="A129">
        <v>127</v>
      </c>
      <c r="B129">
        <v>11116067.68536999</v>
      </c>
      <c r="C129">
        <v>1029522.956545216</v>
      </c>
    </row>
    <row r="130" spans="1:3">
      <c r="A130">
        <v>128</v>
      </c>
      <c r="B130">
        <v>11104793.13561616</v>
      </c>
      <c r="C130">
        <v>1032443.040720923</v>
      </c>
    </row>
    <row r="131" spans="1:3">
      <c r="A131">
        <v>129</v>
      </c>
      <c r="B131">
        <v>11106366.93920112</v>
      </c>
      <c r="C131">
        <v>1032155.789800479</v>
      </c>
    </row>
    <row r="132" spans="1:3">
      <c r="A132">
        <v>130</v>
      </c>
      <c r="B132">
        <v>11072335.42971763</v>
      </c>
      <c r="C132">
        <v>1040674.235986689</v>
      </c>
    </row>
    <row r="133" spans="1:3">
      <c r="A133">
        <v>131</v>
      </c>
      <c r="B133">
        <v>11030985.20579198</v>
      </c>
      <c r="C133">
        <v>1051707.863138535</v>
      </c>
    </row>
    <row r="134" spans="1:3">
      <c r="A134">
        <v>132</v>
      </c>
      <c r="B134">
        <v>10989787.17288207</v>
      </c>
      <c r="C134">
        <v>1063001.759907394</v>
      </c>
    </row>
    <row r="135" spans="1:3">
      <c r="A135">
        <v>133</v>
      </c>
      <c r="B135">
        <v>10975507.66668242</v>
      </c>
      <c r="C135">
        <v>1066746.446602858</v>
      </c>
    </row>
    <row r="136" spans="1:3">
      <c r="A136">
        <v>134</v>
      </c>
      <c r="B136">
        <v>10974824.58617838</v>
      </c>
      <c r="C136">
        <v>1067189.613622971</v>
      </c>
    </row>
    <row r="137" spans="1:3">
      <c r="A137">
        <v>135</v>
      </c>
      <c r="B137">
        <v>10935994.68526002</v>
      </c>
      <c r="C137">
        <v>1078427.977193771</v>
      </c>
    </row>
    <row r="138" spans="1:3">
      <c r="A138">
        <v>136</v>
      </c>
      <c r="B138">
        <v>10910808.36513429</v>
      </c>
      <c r="C138">
        <v>1085937.334999139</v>
      </c>
    </row>
    <row r="139" spans="1:3">
      <c r="A139">
        <v>137</v>
      </c>
      <c r="B139">
        <v>10900916.3087339</v>
      </c>
      <c r="C139">
        <v>1088098.012727812</v>
      </c>
    </row>
    <row r="140" spans="1:3">
      <c r="A140">
        <v>138</v>
      </c>
      <c r="B140">
        <v>10900635.23001595</v>
      </c>
      <c r="C140">
        <v>1088440.261678851</v>
      </c>
    </row>
    <row r="141" spans="1:3">
      <c r="A141">
        <v>139</v>
      </c>
      <c r="B141">
        <v>10855330.63767839</v>
      </c>
      <c r="C141">
        <v>1102000.401288055</v>
      </c>
    </row>
    <row r="142" spans="1:3">
      <c r="A142">
        <v>140</v>
      </c>
      <c r="B142">
        <v>10835026.43097672</v>
      </c>
      <c r="C142">
        <v>1107103.658637062</v>
      </c>
    </row>
    <row r="143" spans="1:3">
      <c r="A143">
        <v>141</v>
      </c>
      <c r="B143">
        <v>10836722.4391773</v>
      </c>
      <c r="C143">
        <v>1106301.552524722</v>
      </c>
    </row>
    <row r="144" spans="1:3">
      <c r="A144">
        <v>142</v>
      </c>
      <c r="B144">
        <v>10816307.28240877</v>
      </c>
      <c r="C144">
        <v>1113852.835422368</v>
      </c>
    </row>
    <row r="145" spans="1:3">
      <c r="A145">
        <v>143</v>
      </c>
      <c r="B145">
        <v>10816052.7370201</v>
      </c>
      <c r="C145">
        <v>1114440.817541881</v>
      </c>
    </row>
    <row r="146" spans="1:3">
      <c r="A146">
        <v>144</v>
      </c>
      <c r="B146">
        <v>10780490.30098814</v>
      </c>
      <c r="C146">
        <v>1124329.703022932</v>
      </c>
    </row>
    <row r="147" spans="1:3">
      <c r="A147">
        <v>145</v>
      </c>
      <c r="B147">
        <v>10757703.89749095</v>
      </c>
      <c r="C147">
        <v>1132127.223975927</v>
      </c>
    </row>
    <row r="148" spans="1:3">
      <c r="A148">
        <v>146</v>
      </c>
      <c r="B148">
        <v>10743183.63571916</v>
      </c>
      <c r="C148">
        <v>1135650.949118451</v>
      </c>
    </row>
    <row r="149" spans="1:3">
      <c r="A149">
        <v>147</v>
      </c>
      <c r="B149">
        <v>10741627.24193007</v>
      </c>
      <c r="C149">
        <v>1136309.106641588</v>
      </c>
    </row>
    <row r="150" spans="1:3">
      <c r="A150">
        <v>148</v>
      </c>
      <c r="B150">
        <v>10697540.607629</v>
      </c>
      <c r="C150">
        <v>1150687.040679839</v>
      </c>
    </row>
    <row r="151" spans="1:3">
      <c r="A151">
        <v>149</v>
      </c>
      <c r="B151">
        <v>10660362.50915877</v>
      </c>
      <c r="C151">
        <v>1167138.62069496</v>
      </c>
    </row>
    <row r="152" spans="1:3">
      <c r="A152">
        <v>150</v>
      </c>
      <c r="B152">
        <v>10634100.73804115</v>
      </c>
      <c r="C152">
        <v>1179078.206270511</v>
      </c>
    </row>
    <row r="153" spans="1:3">
      <c r="A153">
        <v>151</v>
      </c>
      <c r="B153">
        <v>10620265.40230787</v>
      </c>
      <c r="C153">
        <v>1184181.875648883</v>
      </c>
    </row>
    <row r="154" spans="1:3">
      <c r="A154">
        <v>152</v>
      </c>
      <c r="B154">
        <v>10621180.00040497</v>
      </c>
      <c r="C154">
        <v>1183705.623001401</v>
      </c>
    </row>
    <row r="155" spans="1:3">
      <c r="A155">
        <v>153</v>
      </c>
      <c r="B155">
        <v>10605883.81968175</v>
      </c>
      <c r="C155">
        <v>1190268.144635143</v>
      </c>
    </row>
    <row r="156" spans="1:3">
      <c r="A156">
        <v>154</v>
      </c>
      <c r="B156">
        <v>10606082.74068233</v>
      </c>
      <c r="C156">
        <v>1190470.814001369</v>
      </c>
    </row>
    <row r="157" spans="1:3">
      <c r="A157">
        <v>155</v>
      </c>
      <c r="B157">
        <v>10579346.48945583</v>
      </c>
      <c r="C157">
        <v>1200748.444800087</v>
      </c>
    </row>
    <row r="158" spans="1:3">
      <c r="A158">
        <v>156</v>
      </c>
      <c r="B158">
        <v>10557844.20700139</v>
      </c>
      <c r="C158">
        <v>1209082.676497318</v>
      </c>
    </row>
    <row r="159" spans="1:3">
      <c r="A159">
        <v>157</v>
      </c>
      <c r="B159">
        <v>10551433.65310042</v>
      </c>
      <c r="C159">
        <v>1212021.031057711</v>
      </c>
    </row>
    <row r="160" spans="1:3">
      <c r="A160">
        <v>158</v>
      </c>
      <c r="B160">
        <v>10551683.07535982</v>
      </c>
      <c r="C160">
        <v>1212124.649388857</v>
      </c>
    </row>
    <row r="161" spans="1:3">
      <c r="A161">
        <v>159</v>
      </c>
      <c r="B161">
        <v>10530094.76875562</v>
      </c>
      <c r="C161">
        <v>1220779.113431325</v>
      </c>
    </row>
    <row r="162" spans="1:3">
      <c r="A162">
        <v>160</v>
      </c>
      <c r="B162">
        <v>10504938.70332995</v>
      </c>
      <c r="C162">
        <v>1231815.334861724</v>
      </c>
    </row>
    <row r="163" spans="1:3">
      <c r="A163">
        <v>161</v>
      </c>
      <c r="B163">
        <v>10479911.79380033</v>
      </c>
      <c r="C163">
        <v>1243270.085601836</v>
      </c>
    </row>
    <row r="164" spans="1:3">
      <c r="A164">
        <v>162</v>
      </c>
      <c r="B164">
        <v>10468296.98198011</v>
      </c>
      <c r="C164">
        <v>1249459.278839502</v>
      </c>
    </row>
    <row r="165" spans="1:3">
      <c r="A165">
        <v>163</v>
      </c>
      <c r="B165">
        <v>10468209.74852921</v>
      </c>
      <c r="C165">
        <v>1249689.81609187</v>
      </c>
    </row>
    <row r="166" spans="1:3">
      <c r="A166">
        <v>164</v>
      </c>
      <c r="B166">
        <v>10445936.82704297</v>
      </c>
      <c r="C166">
        <v>1260135.453223126</v>
      </c>
    </row>
    <row r="167" spans="1:3">
      <c r="A167">
        <v>165</v>
      </c>
      <c r="B167">
        <v>10431827.31378332</v>
      </c>
      <c r="C167">
        <v>1267554.006957632</v>
      </c>
    </row>
    <row r="168" spans="1:3">
      <c r="A168">
        <v>166</v>
      </c>
      <c r="B168">
        <v>10425731.61422771</v>
      </c>
      <c r="C168">
        <v>1271324.529015437</v>
      </c>
    </row>
    <row r="169" spans="1:3">
      <c r="A169">
        <v>167</v>
      </c>
      <c r="B169">
        <v>10425618.92731121</v>
      </c>
      <c r="C169">
        <v>1271588.116555626</v>
      </c>
    </row>
    <row r="170" spans="1:3">
      <c r="A170">
        <v>168</v>
      </c>
      <c r="B170">
        <v>10400293.49487357</v>
      </c>
      <c r="C170">
        <v>1285061.723510057</v>
      </c>
    </row>
    <row r="171" spans="1:3">
      <c r="A171">
        <v>169</v>
      </c>
      <c r="B171">
        <v>10390168.79120441</v>
      </c>
      <c r="C171">
        <v>1292500.557427793</v>
      </c>
    </row>
    <row r="172" spans="1:3">
      <c r="A172">
        <v>170</v>
      </c>
      <c r="B172">
        <v>10390878.33155729</v>
      </c>
      <c r="C172">
        <v>1292667.437481709</v>
      </c>
    </row>
    <row r="173" spans="1:3">
      <c r="A173">
        <v>171</v>
      </c>
      <c r="B173">
        <v>10380425.80062846</v>
      </c>
      <c r="C173">
        <v>1297340.916224935</v>
      </c>
    </row>
    <row r="174" spans="1:3">
      <c r="A174">
        <v>172</v>
      </c>
      <c r="B174">
        <v>10380749.4228259</v>
      </c>
      <c r="C174">
        <v>1297863.291404491</v>
      </c>
    </row>
    <row r="175" spans="1:3">
      <c r="A175">
        <v>173</v>
      </c>
      <c r="B175">
        <v>10362061.67902437</v>
      </c>
      <c r="C175">
        <v>1309633.144376602</v>
      </c>
    </row>
    <row r="176" spans="1:3">
      <c r="A176">
        <v>174</v>
      </c>
      <c r="B176">
        <v>10351704.34043512</v>
      </c>
      <c r="C176">
        <v>1316352.829837193</v>
      </c>
    </row>
    <row r="177" spans="1:3">
      <c r="A177">
        <v>175</v>
      </c>
      <c r="B177">
        <v>10352164.89327064</v>
      </c>
      <c r="C177">
        <v>1316611.022991978</v>
      </c>
    </row>
    <row r="178" spans="1:3">
      <c r="A178">
        <v>176</v>
      </c>
      <c r="B178">
        <v>10344877.22008687</v>
      </c>
      <c r="C178">
        <v>1322173.381069365</v>
      </c>
    </row>
    <row r="179" spans="1:3">
      <c r="A179">
        <v>177</v>
      </c>
      <c r="B179">
        <v>10344565.18260033</v>
      </c>
      <c r="C179">
        <v>1324629.125658109</v>
      </c>
    </row>
    <row r="180" spans="1:3">
      <c r="A180">
        <v>178</v>
      </c>
      <c r="B180">
        <v>10319226.44124679</v>
      </c>
      <c r="C180">
        <v>1340169.189359475</v>
      </c>
    </row>
    <row r="181" spans="1:3">
      <c r="A181">
        <v>179</v>
      </c>
      <c r="B181">
        <v>10303322.18719748</v>
      </c>
      <c r="C181">
        <v>1348711.754901754</v>
      </c>
    </row>
    <row r="182" spans="1:3">
      <c r="A182">
        <v>180</v>
      </c>
      <c r="B182">
        <v>10294663.772414</v>
      </c>
      <c r="C182">
        <v>1354831.576195352</v>
      </c>
    </row>
    <row r="183" spans="1:3">
      <c r="A183">
        <v>181</v>
      </c>
      <c r="B183">
        <v>10295109.27595922</v>
      </c>
      <c r="C183">
        <v>1354907.742434081</v>
      </c>
    </row>
    <row r="184" spans="1:3">
      <c r="A184">
        <v>182</v>
      </c>
      <c r="B184">
        <v>10286072.71374959</v>
      </c>
      <c r="C184">
        <v>1360597.327700524</v>
      </c>
    </row>
    <row r="185" spans="1:3">
      <c r="A185">
        <v>183</v>
      </c>
      <c r="B185">
        <v>10286252.84541616</v>
      </c>
      <c r="C185">
        <v>1360304.436416425</v>
      </c>
    </row>
    <row r="186" spans="1:3">
      <c r="A186">
        <v>184</v>
      </c>
      <c r="B186">
        <v>10270067.70130453</v>
      </c>
      <c r="C186">
        <v>1372327.714569276</v>
      </c>
    </row>
    <row r="187" spans="1:3">
      <c r="A187">
        <v>185</v>
      </c>
      <c r="B187">
        <v>10256959.65095688</v>
      </c>
      <c r="C187">
        <v>1382816.788407348</v>
      </c>
    </row>
    <row r="188" spans="1:3">
      <c r="A188">
        <v>186</v>
      </c>
      <c r="B188">
        <v>10253463.91644331</v>
      </c>
      <c r="C188">
        <v>1386266.446183066</v>
      </c>
    </row>
    <row r="189" spans="1:3">
      <c r="A189">
        <v>187</v>
      </c>
      <c r="B189">
        <v>10253469.96857745</v>
      </c>
      <c r="C189">
        <v>1386026.332048704</v>
      </c>
    </row>
    <row r="190" spans="1:3">
      <c r="A190">
        <v>188</v>
      </c>
      <c r="B190">
        <v>10240624.04576116</v>
      </c>
      <c r="C190">
        <v>1396556.334137009</v>
      </c>
    </row>
    <row r="191" spans="1:3">
      <c r="A191">
        <v>189</v>
      </c>
      <c r="B191">
        <v>10225799.75892414</v>
      </c>
      <c r="C191">
        <v>1408858.939447866</v>
      </c>
    </row>
    <row r="192" spans="1:3">
      <c r="A192">
        <v>190</v>
      </c>
      <c r="B192">
        <v>10211019.36137051</v>
      </c>
      <c r="C192">
        <v>1421557.173184573</v>
      </c>
    </row>
    <row r="193" spans="1:3">
      <c r="A193">
        <v>191</v>
      </c>
      <c r="B193">
        <v>10204333.99947233</v>
      </c>
      <c r="C193">
        <v>1427045.197575871</v>
      </c>
    </row>
    <row r="194" spans="1:3">
      <c r="A194">
        <v>192</v>
      </c>
      <c r="B194">
        <v>10204665.5303406</v>
      </c>
      <c r="C194">
        <v>1427224.208459795</v>
      </c>
    </row>
    <row r="195" spans="1:3">
      <c r="A195">
        <v>193</v>
      </c>
      <c r="B195">
        <v>10191373.38900496</v>
      </c>
      <c r="C195">
        <v>1439090.548501346</v>
      </c>
    </row>
    <row r="196" spans="1:3">
      <c r="A196">
        <v>194</v>
      </c>
      <c r="B196">
        <v>10183042.83951147</v>
      </c>
      <c r="C196">
        <v>1446382.306803007</v>
      </c>
    </row>
    <row r="197" spans="1:3">
      <c r="A197">
        <v>195</v>
      </c>
      <c r="B197">
        <v>10179524.89671814</v>
      </c>
      <c r="C197">
        <v>1449016.380820087</v>
      </c>
    </row>
    <row r="198" spans="1:3">
      <c r="A198">
        <v>196</v>
      </c>
      <c r="B198">
        <v>10179708.37411982</v>
      </c>
      <c r="C198">
        <v>1449217.282211371</v>
      </c>
    </row>
    <row r="199" spans="1:3">
      <c r="A199">
        <v>197</v>
      </c>
      <c r="B199">
        <v>10165676.23453403</v>
      </c>
      <c r="C199">
        <v>1462491.720688659</v>
      </c>
    </row>
    <row r="200" spans="1:3">
      <c r="A200">
        <v>198</v>
      </c>
      <c r="B200">
        <v>10158400.82148721</v>
      </c>
      <c r="C200">
        <v>1475389.313586726</v>
      </c>
    </row>
    <row r="201" spans="1:3">
      <c r="A201">
        <v>199</v>
      </c>
      <c r="B201">
        <v>10152354.87427977</v>
      </c>
      <c r="C201">
        <v>1479533.233752156</v>
      </c>
    </row>
    <row r="202" spans="1:3">
      <c r="A202">
        <v>200</v>
      </c>
      <c r="B202">
        <v>10152523.34920121</v>
      </c>
      <c r="C202">
        <v>1479004.683048017</v>
      </c>
    </row>
    <row r="203" spans="1:3">
      <c r="A203">
        <v>201</v>
      </c>
      <c r="B203">
        <v>10146996.63342831</v>
      </c>
      <c r="C203">
        <v>1486123.24801401</v>
      </c>
    </row>
    <row r="204" spans="1:3">
      <c r="A204">
        <v>202</v>
      </c>
      <c r="B204">
        <v>10147140.18586473</v>
      </c>
      <c r="C204">
        <v>1485370.390163788</v>
      </c>
    </row>
    <row r="205" spans="1:3">
      <c r="A205">
        <v>203</v>
      </c>
      <c r="B205">
        <v>10136964.46886367</v>
      </c>
      <c r="C205">
        <v>1495271.419859672</v>
      </c>
    </row>
    <row r="206" spans="1:3">
      <c r="A206">
        <v>204</v>
      </c>
      <c r="B206">
        <v>10131514.88892811</v>
      </c>
      <c r="C206">
        <v>1500872.497254198</v>
      </c>
    </row>
    <row r="207" spans="1:3">
      <c r="A207">
        <v>205</v>
      </c>
      <c r="B207">
        <v>10131710.70816898</v>
      </c>
      <c r="C207">
        <v>1500304.216017866</v>
      </c>
    </row>
    <row r="208" spans="1:3">
      <c r="A208">
        <v>206</v>
      </c>
      <c r="B208">
        <v>10123340.96133485</v>
      </c>
      <c r="C208">
        <v>1510543.769104092</v>
      </c>
    </row>
    <row r="209" spans="1:3">
      <c r="A209">
        <v>207</v>
      </c>
      <c r="B209">
        <v>10112311.22047902</v>
      </c>
      <c r="C209">
        <v>1520962.75987285</v>
      </c>
    </row>
    <row r="210" spans="1:3">
      <c r="A210">
        <v>208</v>
      </c>
      <c r="B210">
        <v>10104408.56235241</v>
      </c>
      <c r="C210">
        <v>1533437.958800818</v>
      </c>
    </row>
    <row r="211" spans="1:3">
      <c r="A211">
        <v>209</v>
      </c>
      <c r="B211">
        <v>10100101.12570716</v>
      </c>
      <c r="C211">
        <v>1538854.301176769</v>
      </c>
    </row>
    <row r="212" spans="1:3">
      <c r="A212">
        <v>210</v>
      </c>
      <c r="B212">
        <v>10100252.32776252</v>
      </c>
      <c r="C212">
        <v>1538466.624497275</v>
      </c>
    </row>
    <row r="213" spans="1:3">
      <c r="A213">
        <v>211</v>
      </c>
      <c r="B213">
        <v>10095771.52046374</v>
      </c>
      <c r="C213">
        <v>1544769.089044562</v>
      </c>
    </row>
    <row r="214" spans="1:3">
      <c r="A214">
        <v>212</v>
      </c>
      <c r="B214">
        <v>10096195.4527446</v>
      </c>
      <c r="C214">
        <v>1544914.613798529</v>
      </c>
    </row>
    <row r="215" spans="1:3">
      <c r="A215">
        <v>213</v>
      </c>
      <c r="B215">
        <v>10087806.46742707</v>
      </c>
      <c r="C215">
        <v>1555464.095279915</v>
      </c>
    </row>
    <row r="216" spans="1:3">
      <c r="A216">
        <v>214</v>
      </c>
      <c r="B216">
        <v>10081269.1712798</v>
      </c>
      <c r="C216">
        <v>1563892.21094894</v>
      </c>
    </row>
    <row r="217" spans="1:3">
      <c r="A217">
        <v>215</v>
      </c>
      <c r="B217">
        <v>10079476.05030885</v>
      </c>
      <c r="C217">
        <v>1567894.97296415</v>
      </c>
    </row>
    <row r="218" spans="1:3">
      <c r="A218">
        <v>216</v>
      </c>
      <c r="B218">
        <v>10079631.80976395</v>
      </c>
      <c r="C218">
        <v>1567740.023290776</v>
      </c>
    </row>
    <row r="219" spans="1:3">
      <c r="A219">
        <v>217</v>
      </c>
      <c r="B219">
        <v>10073316.62402125</v>
      </c>
      <c r="C219">
        <v>1576073.227614288</v>
      </c>
    </row>
    <row r="220" spans="1:3">
      <c r="A220">
        <v>218</v>
      </c>
      <c r="B220">
        <v>10066078.57075508</v>
      </c>
      <c r="C220">
        <v>1586832.437997786</v>
      </c>
    </row>
    <row r="221" spans="1:3">
      <c r="A221">
        <v>219</v>
      </c>
      <c r="B221">
        <v>10058704.35250391</v>
      </c>
      <c r="C221">
        <v>1598335.364769836</v>
      </c>
    </row>
    <row r="222" spans="1:3">
      <c r="A222">
        <v>220</v>
      </c>
      <c r="B222">
        <v>10055348.05552469</v>
      </c>
      <c r="C222">
        <v>1604094.492877186</v>
      </c>
    </row>
    <row r="223" spans="1:3">
      <c r="A223">
        <v>221</v>
      </c>
      <c r="B223">
        <v>10055570.7954054</v>
      </c>
      <c r="C223">
        <v>1603591.912803236</v>
      </c>
    </row>
    <row r="224" spans="1:3">
      <c r="A224">
        <v>222</v>
      </c>
      <c r="B224">
        <v>10048977.61254363</v>
      </c>
      <c r="C224">
        <v>1614634.163941614</v>
      </c>
    </row>
    <row r="225" spans="1:3">
      <c r="A225">
        <v>223</v>
      </c>
      <c r="B225">
        <v>10045153.06515533</v>
      </c>
      <c r="C225">
        <v>1622183.461903895</v>
      </c>
    </row>
    <row r="226" spans="1:3">
      <c r="A226">
        <v>224</v>
      </c>
      <c r="B226">
        <v>10043608.05667786</v>
      </c>
      <c r="C226">
        <v>1625835.938771027</v>
      </c>
    </row>
    <row r="227" spans="1:3">
      <c r="A227">
        <v>225</v>
      </c>
      <c r="B227">
        <v>10043925.31140977</v>
      </c>
      <c r="C227">
        <v>1625437.517067288</v>
      </c>
    </row>
    <row r="228" spans="1:3">
      <c r="A228">
        <v>226</v>
      </c>
      <c r="B228">
        <v>10036935.10631548</v>
      </c>
      <c r="C228">
        <v>1638501.413140068</v>
      </c>
    </row>
    <row r="229" spans="1:3">
      <c r="A229">
        <v>227</v>
      </c>
      <c r="B229">
        <v>10032908.68787604</v>
      </c>
      <c r="C229">
        <v>1639655.458367204</v>
      </c>
    </row>
    <row r="230" spans="1:3">
      <c r="A230">
        <v>228</v>
      </c>
      <c r="B230">
        <v>10030262.53567038</v>
      </c>
      <c r="C230">
        <v>1647303.567971505</v>
      </c>
    </row>
    <row r="231" spans="1:3">
      <c r="A231">
        <v>229</v>
      </c>
      <c r="B231">
        <v>10030477.64952148</v>
      </c>
      <c r="C231">
        <v>1647615.367393241</v>
      </c>
    </row>
    <row r="232" spans="1:3">
      <c r="A232">
        <v>230</v>
      </c>
      <c r="B232">
        <v>10027505.23195079</v>
      </c>
      <c r="C232">
        <v>1651177.562597119</v>
      </c>
    </row>
    <row r="233" spans="1:3">
      <c r="A233">
        <v>231</v>
      </c>
      <c r="B233">
        <v>10027716.41068356</v>
      </c>
      <c r="C233">
        <v>1651801.583095312</v>
      </c>
    </row>
    <row r="234" spans="1:3">
      <c r="A234">
        <v>232</v>
      </c>
      <c r="B234">
        <v>10022869.85971911</v>
      </c>
      <c r="C234">
        <v>1662256.739033742</v>
      </c>
    </row>
    <row r="235" spans="1:3">
      <c r="A235">
        <v>233</v>
      </c>
      <c r="B235">
        <v>10020525.63410352</v>
      </c>
      <c r="C235">
        <v>1667842.944350663</v>
      </c>
    </row>
    <row r="236" spans="1:3">
      <c r="A236">
        <v>234</v>
      </c>
      <c r="B236">
        <v>10020720.64532632</v>
      </c>
      <c r="C236">
        <v>1668169.54306616</v>
      </c>
    </row>
    <row r="237" spans="1:3">
      <c r="A237">
        <v>235</v>
      </c>
      <c r="B237">
        <v>10016730.39418971</v>
      </c>
      <c r="C237">
        <v>1675488.583004422</v>
      </c>
    </row>
    <row r="238" spans="1:3">
      <c r="A238">
        <v>236</v>
      </c>
      <c r="B238">
        <v>10011964.6064916</v>
      </c>
      <c r="C238">
        <v>1689660.612819807</v>
      </c>
    </row>
    <row r="239" spans="1:3">
      <c r="A239">
        <v>237</v>
      </c>
      <c r="B239">
        <v>10008114.45653022</v>
      </c>
      <c r="C239">
        <v>1695271.674857714</v>
      </c>
    </row>
    <row r="240" spans="1:3">
      <c r="A240">
        <v>238</v>
      </c>
      <c r="B240">
        <v>10006146.93422136</v>
      </c>
      <c r="C240">
        <v>1699908.820829792</v>
      </c>
    </row>
    <row r="241" spans="1:3">
      <c r="A241">
        <v>239</v>
      </c>
      <c r="B241">
        <v>10006349.42749302</v>
      </c>
      <c r="C241">
        <v>1700078.642601853</v>
      </c>
    </row>
    <row r="242" spans="1:3">
      <c r="A242">
        <v>240</v>
      </c>
      <c r="B242">
        <v>10004218.52360436</v>
      </c>
      <c r="C242">
        <v>1704170.131132128</v>
      </c>
    </row>
    <row r="243" spans="1:3">
      <c r="A243">
        <v>241</v>
      </c>
      <c r="B243">
        <v>10004325.17832567</v>
      </c>
      <c r="C243">
        <v>1703443.224771208</v>
      </c>
    </row>
    <row r="244" spans="1:3">
      <c r="A244">
        <v>242</v>
      </c>
      <c r="B244">
        <v>10000716.64181481</v>
      </c>
      <c r="C244">
        <v>1713054.597088814</v>
      </c>
    </row>
    <row r="245" spans="1:3">
      <c r="A245">
        <v>243</v>
      </c>
      <c r="B245">
        <v>9997982.560279084</v>
      </c>
      <c r="C245">
        <v>1721139.543091289</v>
      </c>
    </row>
    <row r="246" spans="1:3">
      <c r="A246">
        <v>244</v>
      </c>
      <c r="B246">
        <v>9997513.627776099</v>
      </c>
      <c r="C246">
        <v>1724173.805714128</v>
      </c>
    </row>
    <row r="247" spans="1:3">
      <c r="A247">
        <v>245</v>
      </c>
      <c r="B247">
        <v>9997516.351426322</v>
      </c>
      <c r="C247">
        <v>1723461.138127694</v>
      </c>
    </row>
    <row r="248" spans="1:3">
      <c r="A248">
        <v>246</v>
      </c>
      <c r="B248">
        <v>9994998.398294963</v>
      </c>
      <c r="C248">
        <v>1731369.517322951</v>
      </c>
    </row>
    <row r="249" spans="1:3">
      <c r="A249">
        <v>247</v>
      </c>
      <c r="B249">
        <v>9992031.805559449</v>
      </c>
      <c r="C249">
        <v>1740315.043787887</v>
      </c>
    </row>
    <row r="250" spans="1:3">
      <c r="A250">
        <v>248</v>
      </c>
      <c r="B250">
        <v>9988984.684938557</v>
      </c>
      <c r="C250">
        <v>1750116.852157624</v>
      </c>
    </row>
    <row r="251" spans="1:3">
      <c r="A251">
        <v>249</v>
      </c>
      <c r="B251">
        <v>9987637.184111748</v>
      </c>
      <c r="C251">
        <v>1754259.333135122</v>
      </c>
    </row>
    <row r="252" spans="1:3">
      <c r="A252">
        <v>250</v>
      </c>
      <c r="B252">
        <v>9987802.8160809</v>
      </c>
      <c r="C252">
        <v>1754383.625161292</v>
      </c>
    </row>
    <row r="253" spans="1:3">
      <c r="A253">
        <v>251</v>
      </c>
      <c r="B253">
        <v>9985094.896449866</v>
      </c>
      <c r="C253">
        <v>1763426.38732159</v>
      </c>
    </row>
    <row r="254" spans="1:3">
      <c r="A254">
        <v>252</v>
      </c>
      <c r="B254">
        <v>9983566.068973737</v>
      </c>
      <c r="C254">
        <v>1767995.250399512</v>
      </c>
    </row>
    <row r="255" spans="1:3">
      <c r="A255">
        <v>253</v>
      </c>
      <c r="B255">
        <v>9983582.648728821</v>
      </c>
      <c r="C255">
        <v>1767666.760788971</v>
      </c>
    </row>
    <row r="256" spans="1:3">
      <c r="A256">
        <v>254</v>
      </c>
      <c r="B256">
        <v>9982842.455285765</v>
      </c>
      <c r="C256">
        <v>1769624.553468706</v>
      </c>
    </row>
    <row r="257" spans="1:3">
      <c r="A257">
        <v>255</v>
      </c>
      <c r="B257">
        <v>9982670.301173899</v>
      </c>
      <c r="C257">
        <v>1766500.785499084</v>
      </c>
    </row>
    <row r="258" spans="1:3">
      <c r="A258">
        <v>256</v>
      </c>
      <c r="B258">
        <v>9979963.134789616</v>
      </c>
      <c r="C258">
        <v>1780127.264355706</v>
      </c>
    </row>
    <row r="259" spans="1:3">
      <c r="A259">
        <v>257</v>
      </c>
      <c r="B259">
        <v>9978733.87023598</v>
      </c>
      <c r="C259">
        <v>1781911.142330751</v>
      </c>
    </row>
    <row r="260" spans="1:3">
      <c r="A260">
        <v>258</v>
      </c>
      <c r="B260">
        <v>9978761.412144821</v>
      </c>
      <c r="C260">
        <v>1781296.044814109</v>
      </c>
    </row>
    <row r="261" spans="1:3">
      <c r="A261">
        <v>259</v>
      </c>
      <c r="B261">
        <v>9977886.60272654</v>
      </c>
      <c r="C261">
        <v>1788260.047773255</v>
      </c>
    </row>
    <row r="262" spans="1:3">
      <c r="A262">
        <v>260</v>
      </c>
      <c r="B262">
        <v>9977886.272236792</v>
      </c>
      <c r="C262">
        <v>1787122.124276397</v>
      </c>
    </row>
    <row r="263" spans="1:3">
      <c r="A263">
        <v>261</v>
      </c>
      <c r="B263">
        <v>9976112.910413712</v>
      </c>
      <c r="C263">
        <v>1793492.236894925</v>
      </c>
    </row>
    <row r="264" spans="1:3">
      <c r="A264">
        <v>262</v>
      </c>
      <c r="B264">
        <v>9975192.81950992</v>
      </c>
      <c r="C264">
        <v>1796829.652135272</v>
      </c>
    </row>
    <row r="265" spans="1:3">
      <c r="A265">
        <v>263</v>
      </c>
      <c r="B265">
        <v>9975220.607964691</v>
      </c>
      <c r="C265">
        <v>1796112.420604009</v>
      </c>
    </row>
    <row r="266" spans="1:3">
      <c r="A266">
        <v>264</v>
      </c>
      <c r="B266">
        <v>9973962.318965634</v>
      </c>
      <c r="C266">
        <v>1804333.612061368</v>
      </c>
    </row>
    <row r="267" spans="1:3">
      <c r="A267">
        <v>265</v>
      </c>
      <c r="B267">
        <v>9972009.313812822</v>
      </c>
      <c r="C267">
        <v>1809887.864649183</v>
      </c>
    </row>
    <row r="268" spans="1:3">
      <c r="A268">
        <v>266</v>
      </c>
      <c r="B268">
        <v>9970861.444315607</v>
      </c>
      <c r="C268">
        <v>1821382.272813405</v>
      </c>
    </row>
    <row r="269" spans="1:3">
      <c r="A269">
        <v>267</v>
      </c>
      <c r="B269">
        <v>9970230.554977002</v>
      </c>
      <c r="C269">
        <v>1825543.185901877</v>
      </c>
    </row>
    <row r="270" spans="1:3">
      <c r="A270">
        <v>268</v>
      </c>
      <c r="B270">
        <v>9970355.749521121</v>
      </c>
      <c r="C270">
        <v>1824924.619124353</v>
      </c>
    </row>
    <row r="271" spans="1:3">
      <c r="A271">
        <v>269</v>
      </c>
      <c r="B271">
        <v>9969620.35088063</v>
      </c>
      <c r="C271">
        <v>1830345.803767537</v>
      </c>
    </row>
    <row r="272" spans="1:3">
      <c r="A272">
        <v>270</v>
      </c>
      <c r="B272">
        <v>9969835.737763323</v>
      </c>
      <c r="C272">
        <v>1830792.794221479</v>
      </c>
    </row>
    <row r="273" spans="1:3">
      <c r="A273">
        <v>271</v>
      </c>
      <c r="B273">
        <v>9968551.003545681</v>
      </c>
      <c r="C273">
        <v>1837956.838177456</v>
      </c>
    </row>
    <row r="274" spans="1:3">
      <c r="A274">
        <v>272</v>
      </c>
      <c r="B274">
        <v>9967737.131584687</v>
      </c>
      <c r="C274">
        <v>1843157.10841911</v>
      </c>
    </row>
    <row r="275" spans="1:3">
      <c r="A275">
        <v>273</v>
      </c>
      <c r="B275">
        <v>9967859.544068584</v>
      </c>
      <c r="C275">
        <v>1844168.243940324</v>
      </c>
    </row>
    <row r="276" spans="1:3">
      <c r="A276">
        <v>274</v>
      </c>
      <c r="B276">
        <v>9967673.556639867</v>
      </c>
      <c r="C276">
        <v>1846432.09427471</v>
      </c>
    </row>
    <row r="277" spans="1:3">
      <c r="A277">
        <v>275</v>
      </c>
      <c r="B277">
        <v>9967625.012385854</v>
      </c>
      <c r="C277">
        <v>1846308.941042384</v>
      </c>
    </row>
    <row r="278" spans="1:3">
      <c r="A278">
        <v>276</v>
      </c>
      <c r="B278">
        <v>9966565.068429844</v>
      </c>
      <c r="C278">
        <v>1853544.140886741</v>
      </c>
    </row>
    <row r="279" spans="1:3">
      <c r="A279">
        <v>277</v>
      </c>
      <c r="B279">
        <v>9965774.51153386</v>
      </c>
      <c r="C279">
        <v>1860655.10218684</v>
      </c>
    </row>
    <row r="280" spans="1:3">
      <c r="A280">
        <v>278</v>
      </c>
      <c r="B280">
        <v>9965427.55772768</v>
      </c>
      <c r="C280">
        <v>1864118.170979855</v>
      </c>
    </row>
    <row r="281" spans="1:3">
      <c r="A281">
        <v>279</v>
      </c>
      <c r="B281">
        <v>9965528.154397447</v>
      </c>
      <c r="C281">
        <v>1863389.287449972</v>
      </c>
    </row>
    <row r="282" spans="1:3">
      <c r="A282">
        <v>280</v>
      </c>
      <c r="B282">
        <v>9964836.522934938</v>
      </c>
      <c r="C282">
        <v>1870275.202361139</v>
      </c>
    </row>
    <row r="283" spans="1:3">
      <c r="A283">
        <v>281</v>
      </c>
      <c r="B283">
        <v>9964608.0368251</v>
      </c>
      <c r="C283">
        <v>1875058.452224731</v>
      </c>
    </row>
    <row r="284" spans="1:3">
      <c r="A284">
        <v>282</v>
      </c>
      <c r="B284">
        <v>9964697.955664841</v>
      </c>
      <c r="C284">
        <v>1875217.74014409</v>
      </c>
    </row>
    <row r="285" spans="1:3">
      <c r="A285">
        <v>283</v>
      </c>
      <c r="B285">
        <v>9964126.907360604</v>
      </c>
      <c r="C285">
        <v>1869384.832715722</v>
      </c>
    </row>
    <row r="286" spans="1:3">
      <c r="A286">
        <v>284</v>
      </c>
      <c r="B286">
        <v>9964086.559414305</v>
      </c>
      <c r="C286">
        <v>1869885.400554183</v>
      </c>
    </row>
    <row r="287" spans="1:3">
      <c r="A287">
        <v>285</v>
      </c>
      <c r="B287">
        <v>9963365.909645785</v>
      </c>
      <c r="C287">
        <v>1876555.615875559</v>
      </c>
    </row>
    <row r="288" spans="1:3">
      <c r="A288">
        <v>286</v>
      </c>
      <c r="B288">
        <v>9963321.407999096</v>
      </c>
      <c r="C288">
        <v>1882855.228817482</v>
      </c>
    </row>
    <row r="289" spans="1:3">
      <c r="A289">
        <v>287</v>
      </c>
      <c r="B289">
        <v>9963392.945262752</v>
      </c>
      <c r="C289">
        <v>1883260.186738963</v>
      </c>
    </row>
    <row r="290" spans="1:3">
      <c r="A290">
        <v>288</v>
      </c>
      <c r="B290">
        <v>9962964.56195049</v>
      </c>
      <c r="C290">
        <v>1881864.469947484</v>
      </c>
    </row>
    <row r="291" spans="1:3">
      <c r="A291">
        <v>289</v>
      </c>
      <c r="B291">
        <v>9962936.881128278</v>
      </c>
      <c r="C291">
        <v>1880717.712176857</v>
      </c>
    </row>
    <row r="292" spans="1:3">
      <c r="A292">
        <v>290</v>
      </c>
      <c r="B292">
        <v>9962613.13408285</v>
      </c>
      <c r="C292">
        <v>1886289.174273848</v>
      </c>
    </row>
    <row r="293" spans="1:3">
      <c r="A293">
        <v>291</v>
      </c>
      <c r="B293">
        <v>9962717.306021329</v>
      </c>
      <c r="C293">
        <v>1886898.621843284</v>
      </c>
    </row>
    <row r="294" spans="1:3">
      <c r="A294">
        <v>292</v>
      </c>
      <c r="B294">
        <v>9962594.937039191</v>
      </c>
      <c r="C294">
        <v>1889173.191816197</v>
      </c>
    </row>
    <row r="295" spans="1:3">
      <c r="A295">
        <v>293</v>
      </c>
      <c r="B295">
        <v>9962443.408969017</v>
      </c>
      <c r="C295">
        <v>1887320.207850169</v>
      </c>
    </row>
    <row r="296" spans="1:3">
      <c r="A296">
        <v>294</v>
      </c>
      <c r="B296">
        <v>9962257.231800359</v>
      </c>
      <c r="C296">
        <v>1896116.694111868</v>
      </c>
    </row>
    <row r="297" spans="1:3">
      <c r="A297">
        <v>295</v>
      </c>
      <c r="B297">
        <v>9962358.260457281</v>
      </c>
      <c r="C297">
        <v>1895126.26259233</v>
      </c>
    </row>
    <row r="298" spans="1:3">
      <c r="A298">
        <v>296</v>
      </c>
      <c r="B298">
        <v>9962051.238893852</v>
      </c>
      <c r="C298">
        <v>1893698.295403294</v>
      </c>
    </row>
    <row r="299" spans="1:3">
      <c r="A299">
        <v>297</v>
      </c>
      <c r="B299">
        <v>9962165.123720212</v>
      </c>
      <c r="C299">
        <v>1894411.229429703</v>
      </c>
    </row>
    <row r="300" spans="1:3">
      <c r="A300">
        <v>298</v>
      </c>
      <c r="B300">
        <v>9961919.294099858</v>
      </c>
      <c r="C300">
        <v>1897480.649382455</v>
      </c>
    </row>
    <row r="301" spans="1:3">
      <c r="A301">
        <v>299</v>
      </c>
      <c r="B301">
        <v>9961907.613894939</v>
      </c>
      <c r="C301">
        <v>1897270.808426727</v>
      </c>
    </row>
    <row r="302" spans="1:3">
      <c r="A302">
        <v>300</v>
      </c>
      <c r="B302">
        <v>9961704.017947927</v>
      </c>
      <c r="C302">
        <v>1897290.221106761</v>
      </c>
    </row>
    <row r="303" spans="1:3">
      <c r="A303">
        <v>301</v>
      </c>
      <c r="B303">
        <v>9961858.407426398</v>
      </c>
      <c r="C303">
        <v>1895554.275019774</v>
      </c>
    </row>
    <row r="304" spans="1:3">
      <c r="A304">
        <v>302</v>
      </c>
      <c r="B304">
        <v>9961513.671178404</v>
      </c>
      <c r="C304">
        <v>1899510.292214984</v>
      </c>
    </row>
    <row r="305" spans="1:3">
      <c r="A305">
        <v>303</v>
      </c>
      <c r="B305">
        <v>9961623.669086864</v>
      </c>
      <c r="C305">
        <v>1900867.164460748</v>
      </c>
    </row>
    <row r="306" spans="1:3">
      <c r="A306">
        <v>304</v>
      </c>
      <c r="B306">
        <v>9961637.721846363</v>
      </c>
      <c r="C306">
        <v>1898666.472880707</v>
      </c>
    </row>
    <row r="307" spans="1:3">
      <c r="A307">
        <v>305</v>
      </c>
      <c r="B307">
        <v>9961530.797636587</v>
      </c>
      <c r="C307">
        <v>1900392.570715208</v>
      </c>
    </row>
    <row r="308" spans="1:3">
      <c r="A308">
        <v>306</v>
      </c>
      <c r="B308">
        <v>9961358.740536453</v>
      </c>
      <c r="C308">
        <v>1899568.270529004</v>
      </c>
    </row>
    <row r="309" spans="1:3">
      <c r="A309">
        <v>307</v>
      </c>
      <c r="B309">
        <v>9961392.794403657</v>
      </c>
      <c r="C309">
        <v>1899325.294701196</v>
      </c>
    </row>
    <row r="310" spans="1:3">
      <c r="A310">
        <v>308</v>
      </c>
      <c r="B310">
        <v>9961330.558136351</v>
      </c>
      <c r="C310">
        <v>1898790.383114852</v>
      </c>
    </row>
    <row r="311" spans="1:3">
      <c r="A311">
        <v>309</v>
      </c>
      <c r="B311">
        <v>9961371.641933722</v>
      </c>
      <c r="C311">
        <v>1899937.747492464</v>
      </c>
    </row>
    <row r="312" spans="1:3">
      <c r="A312">
        <v>310</v>
      </c>
      <c r="B312">
        <v>9961385.572348036</v>
      </c>
      <c r="C312">
        <v>1895492.814297333</v>
      </c>
    </row>
    <row r="313" spans="1:3">
      <c r="A313">
        <v>311</v>
      </c>
      <c r="B313">
        <v>9961374.515061427</v>
      </c>
      <c r="C313">
        <v>1897937.759667035</v>
      </c>
    </row>
    <row r="314" spans="1:3">
      <c r="A314">
        <v>312</v>
      </c>
      <c r="B314">
        <v>9961503.382820014</v>
      </c>
      <c r="C314">
        <v>1908210.088980293</v>
      </c>
    </row>
    <row r="315" spans="1:3">
      <c r="A315">
        <v>313</v>
      </c>
      <c r="B315">
        <v>9961396.916043831</v>
      </c>
      <c r="C315">
        <v>1898912.299323928</v>
      </c>
    </row>
    <row r="316" spans="1:3">
      <c r="A316">
        <v>314</v>
      </c>
      <c r="B316">
        <v>9961570.793027123</v>
      </c>
      <c r="C316">
        <v>1896405.123781171</v>
      </c>
    </row>
    <row r="317" spans="1:3">
      <c r="A317">
        <v>315</v>
      </c>
      <c r="B317">
        <v>9961417.704845872</v>
      </c>
      <c r="C317">
        <v>1901967.54070492</v>
      </c>
    </row>
    <row r="318" spans="1:3">
      <c r="A318">
        <v>316</v>
      </c>
      <c r="B318">
        <v>9961412.748016741</v>
      </c>
      <c r="C318">
        <v>1899509.982235171</v>
      </c>
    </row>
    <row r="319" spans="1:3">
      <c r="A319">
        <v>317</v>
      </c>
      <c r="B319">
        <v>9961359.835829671</v>
      </c>
      <c r="C319">
        <v>1898981.877095639</v>
      </c>
    </row>
    <row r="320" spans="1:3">
      <c r="A320">
        <v>318</v>
      </c>
      <c r="B320">
        <v>9961444.279990699</v>
      </c>
      <c r="C320">
        <v>1901802.106885225</v>
      </c>
    </row>
    <row r="321" spans="1:3">
      <c r="A321">
        <v>319</v>
      </c>
      <c r="B321">
        <v>9961348.508747963</v>
      </c>
      <c r="C321">
        <v>1897183.640215609</v>
      </c>
    </row>
    <row r="322" spans="1:3">
      <c r="A322">
        <v>320</v>
      </c>
      <c r="B322">
        <v>9961504.194972012</v>
      </c>
      <c r="C322">
        <v>1894684.170780927</v>
      </c>
    </row>
    <row r="323" spans="1:3">
      <c r="A323">
        <v>321</v>
      </c>
      <c r="B323">
        <v>9961445.202348543</v>
      </c>
      <c r="C323">
        <v>1900337.39041521</v>
      </c>
    </row>
    <row r="324" spans="1:3">
      <c r="A324">
        <v>322</v>
      </c>
      <c r="B324">
        <v>9961571.645987324</v>
      </c>
      <c r="C324">
        <v>1903138.661199062</v>
      </c>
    </row>
    <row r="325" spans="1:3">
      <c r="A325">
        <v>323</v>
      </c>
      <c r="B325">
        <v>9961479.773672175</v>
      </c>
      <c r="C325">
        <v>1896215.004519421</v>
      </c>
    </row>
    <row r="326" spans="1:3">
      <c r="A326">
        <v>324</v>
      </c>
      <c r="B326">
        <v>9961516.653650269</v>
      </c>
      <c r="C326">
        <v>1891089.734479892</v>
      </c>
    </row>
    <row r="327" spans="1:3">
      <c r="A327">
        <v>325</v>
      </c>
      <c r="B327">
        <v>9961447.283423617</v>
      </c>
      <c r="C327">
        <v>1899199.605748026</v>
      </c>
    </row>
    <row r="328" spans="1:3">
      <c r="A328">
        <v>326</v>
      </c>
      <c r="B328">
        <v>9961415.194182437</v>
      </c>
      <c r="C328">
        <v>1901750.66514633</v>
      </c>
    </row>
    <row r="329" spans="1:3">
      <c r="A329">
        <v>327</v>
      </c>
      <c r="B329">
        <v>9961455.695339484</v>
      </c>
      <c r="C329">
        <v>1898245.319678264</v>
      </c>
    </row>
    <row r="330" spans="1:3">
      <c r="A330">
        <v>328</v>
      </c>
      <c r="B330">
        <v>9961428.538267136</v>
      </c>
      <c r="C330">
        <v>1895217.622756602</v>
      </c>
    </row>
    <row r="331" spans="1:3">
      <c r="A331">
        <v>329</v>
      </c>
      <c r="B331">
        <v>9961419.026052041</v>
      </c>
      <c r="C331">
        <v>1898309.43822891</v>
      </c>
    </row>
    <row r="332" spans="1:3">
      <c r="A332">
        <v>330</v>
      </c>
      <c r="B332">
        <v>9961363.034887176</v>
      </c>
      <c r="C332">
        <v>1900315.288626457</v>
      </c>
    </row>
    <row r="333" spans="1:3">
      <c r="A333">
        <v>331</v>
      </c>
      <c r="B333">
        <v>9961389.334068596</v>
      </c>
      <c r="C333">
        <v>1897194.264457786</v>
      </c>
    </row>
    <row r="334" spans="1:3">
      <c r="A334">
        <v>332</v>
      </c>
      <c r="B334">
        <v>9961381.13721432</v>
      </c>
      <c r="C334">
        <v>1898761.796728919</v>
      </c>
    </row>
    <row r="335" spans="1:3">
      <c r="A335">
        <v>333</v>
      </c>
      <c r="B335">
        <v>9961311.233045187</v>
      </c>
      <c r="C335">
        <v>1897107.653825739</v>
      </c>
    </row>
    <row r="336" spans="1:3">
      <c r="A336">
        <v>334</v>
      </c>
      <c r="B336">
        <v>9961344.004538164</v>
      </c>
      <c r="C336">
        <v>1897113.012686681</v>
      </c>
    </row>
    <row r="337" spans="1:3">
      <c r="A337">
        <v>335</v>
      </c>
      <c r="B337">
        <v>9961311.707758823</v>
      </c>
      <c r="C337">
        <v>1897693.971572582</v>
      </c>
    </row>
    <row r="338" spans="1:3">
      <c r="A338">
        <v>336</v>
      </c>
      <c r="B338">
        <v>9961305.097672878</v>
      </c>
      <c r="C338">
        <v>1896632.848555712</v>
      </c>
    </row>
    <row r="339" spans="1:3">
      <c r="A339">
        <v>337</v>
      </c>
      <c r="B339">
        <v>9961355.384322934</v>
      </c>
      <c r="C339">
        <v>1898921.440172652</v>
      </c>
    </row>
    <row r="340" spans="1:3">
      <c r="A340">
        <v>338</v>
      </c>
      <c r="B340">
        <v>9961321.645165272</v>
      </c>
      <c r="C340">
        <v>1897795.75866198</v>
      </c>
    </row>
    <row r="341" spans="1:3">
      <c r="A341">
        <v>339</v>
      </c>
      <c r="B341">
        <v>9961306.421890806</v>
      </c>
      <c r="C341">
        <v>1893473.486366288</v>
      </c>
    </row>
    <row r="342" spans="1:3">
      <c r="A342">
        <v>340</v>
      </c>
      <c r="B342">
        <v>9961327.386164209</v>
      </c>
      <c r="C342">
        <v>1894329.212935506</v>
      </c>
    </row>
    <row r="343" spans="1:3">
      <c r="A343">
        <v>341</v>
      </c>
      <c r="B343">
        <v>9961280.825482544</v>
      </c>
      <c r="C343">
        <v>1898534.27556121</v>
      </c>
    </row>
    <row r="344" spans="1:3">
      <c r="A344">
        <v>342</v>
      </c>
      <c r="B344">
        <v>9961317.425512785</v>
      </c>
      <c r="C344">
        <v>1899781.314144962</v>
      </c>
    </row>
    <row r="345" spans="1:3">
      <c r="A345">
        <v>343</v>
      </c>
      <c r="B345">
        <v>9961227.584856337</v>
      </c>
      <c r="C345">
        <v>1898355.075651217</v>
      </c>
    </row>
    <row r="346" spans="1:3">
      <c r="A346">
        <v>344</v>
      </c>
      <c r="B346">
        <v>9961255.303389894</v>
      </c>
      <c r="C346">
        <v>1898487.552577637</v>
      </c>
    </row>
    <row r="347" spans="1:3">
      <c r="A347">
        <v>345</v>
      </c>
      <c r="B347">
        <v>9961173.800368953</v>
      </c>
      <c r="C347">
        <v>1899831.694134389</v>
      </c>
    </row>
    <row r="348" spans="1:3">
      <c r="A348">
        <v>346</v>
      </c>
      <c r="B348">
        <v>9961162.236232599</v>
      </c>
      <c r="C348">
        <v>1898960.123987409</v>
      </c>
    </row>
    <row r="349" spans="1:3">
      <c r="A349">
        <v>347</v>
      </c>
      <c r="B349">
        <v>9961064.684168248</v>
      </c>
      <c r="C349">
        <v>1899148.638547468</v>
      </c>
    </row>
    <row r="350" spans="1:3">
      <c r="A350">
        <v>348</v>
      </c>
      <c r="B350">
        <v>9961113.314462561</v>
      </c>
      <c r="C350">
        <v>1898830.768322883</v>
      </c>
    </row>
    <row r="351" spans="1:3">
      <c r="A351">
        <v>349</v>
      </c>
      <c r="B351">
        <v>9961119.042779226</v>
      </c>
      <c r="C351">
        <v>1896411.663190861</v>
      </c>
    </row>
    <row r="352" spans="1:3">
      <c r="A352">
        <v>350</v>
      </c>
      <c r="B352">
        <v>9961065.548433155</v>
      </c>
      <c r="C352">
        <v>1898813.052675421</v>
      </c>
    </row>
    <row r="353" spans="1:3">
      <c r="A353">
        <v>351</v>
      </c>
      <c r="B353">
        <v>9961064.21105773</v>
      </c>
      <c r="C353">
        <v>1898818.484992278</v>
      </c>
    </row>
    <row r="354" spans="1:3">
      <c r="A354">
        <v>352</v>
      </c>
      <c r="B354">
        <v>9961093.980935138</v>
      </c>
      <c r="C354">
        <v>1899478.831533581</v>
      </c>
    </row>
    <row r="355" spans="1:3">
      <c r="A355">
        <v>353</v>
      </c>
      <c r="B355">
        <v>9961092.211274741</v>
      </c>
      <c r="C355">
        <v>1899432.222305159</v>
      </c>
    </row>
    <row r="356" spans="1:3">
      <c r="A356">
        <v>354</v>
      </c>
      <c r="B356">
        <v>9961085.607216967</v>
      </c>
      <c r="C356">
        <v>1899731.054342099</v>
      </c>
    </row>
    <row r="357" spans="1:3">
      <c r="A357">
        <v>355</v>
      </c>
      <c r="B357">
        <v>9961107.620399989</v>
      </c>
      <c r="C357">
        <v>1901176.025271431</v>
      </c>
    </row>
    <row r="358" spans="1:3">
      <c r="A358">
        <v>356</v>
      </c>
      <c r="B358">
        <v>9961051.706871936</v>
      </c>
      <c r="C358">
        <v>1898711.240959138</v>
      </c>
    </row>
    <row r="359" spans="1:3">
      <c r="A359">
        <v>357</v>
      </c>
      <c r="B359">
        <v>9961039.338463753</v>
      </c>
      <c r="C359">
        <v>1896765.796180976</v>
      </c>
    </row>
    <row r="360" spans="1:3">
      <c r="A360">
        <v>358</v>
      </c>
      <c r="B360">
        <v>9961044.256222086</v>
      </c>
      <c r="C360">
        <v>1897020.42534497</v>
      </c>
    </row>
    <row r="361" spans="1:3">
      <c r="A361">
        <v>359</v>
      </c>
      <c r="B361">
        <v>9961043.544725172</v>
      </c>
      <c r="C361">
        <v>1897679.738245493</v>
      </c>
    </row>
    <row r="362" spans="1:3">
      <c r="A362">
        <v>360</v>
      </c>
      <c r="B362">
        <v>9961036.668720217</v>
      </c>
      <c r="C362">
        <v>1895979.338059358</v>
      </c>
    </row>
    <row r="363" spans="1:3">
      <c r="A363">
        <v>361</v>
      </c>
      <c r="B363">
        <v>9961081.78626957</v>
      </c>
      <c r="C363">
        <v>1895343.858872137</v>
      </c>
    </row>
    <row r="364" spans="1:3">
      <c r="A364">
        <v>362</v>
      </c>
      <c r="B364">
        <v>9961079.834114026</v>
      </c>
      <c r="C364">
        <v>1895566.882623496</v>
      </c>
    </row>
    <row r="365" spans="1:3">
      <c r="A365">
        <v>363</v>
      </c>
      <c r="B365">
        <v>9961035.859153887</v>
      </c>
      <c r="C365">
        <v>1898587.484042253</v>
      </c>
    </row>
    <row r="366" spans="1:3">
      <c r="A366">
        <v>364</v>
      </c>
      <c r="B366">
        <v>9961067.288301939</v>
      </c>
      <c r="C366">
        <v>1898292.148135651</v>
      </c>
    </row>
    <row r="367" spans="1:3">
      <c r="A367">
        <v>365</v>
      </c>
      <c r="B367">
        <v>9961024.005979806</v>
      </c>
      <c r="C367">
        <v>1898536.374393213</v>
      </c>
    </row>
    <row r="368" spans="1:3">
      <c r="A368">
        <v>366</v>
      </c>
      <c r="B368">
        <v>9961082.427704424</v>
      </c>
      <c r="C368">
        <v>1899894.656957697</v>
      </c>
    </row>
    <row r="369" spans="1:3">
      <c r="A369">
        <v>367</v>
      </c>
      <c r="B369">
        <v>9961042.193825567</v>
      </c>
      <c r="C369">
        <v>1893590.161834929</v>
      </c>
    </row>
    <row r="370" spans="1:3">
      <c r="A370">
        <v>368</v>
      </c>
      <c r="B370">
        <v>9961036.479735905</v>
      </c>
      <c r="C370">
        <v>1898494.662398231</v>
      </c>
    </row>
    <row r="371" spans="1:3">
      <c r="A371">
        <v>369</v>
      </c>
      <c r="B371">
        <v>9961020.308806973</v>
      </c>
      <c r="C371">
        <v>1900974.382257429</v>
      </c>
    </row>
    <row r="372" spans="1:3">
      <c r="A372">
        <v>370</v>
      </c>
      <c r="B372">
        <v>9961034.475263722</v>
      </c>
      <c r="C372">
        <v>1899678.3135757</v>
      </c>
    </row>
    <row r="373" spans="1:3">
      <c r="A373">
        <v>371</v>
      </c>
      <c r="B373">
        <v>9960981.159571752</v>
      </c>
      <c r="C373">
        <v>1902577.513144463</v>
      </c>
    </row>
    <row r="374" spans="1:3">
      <c r="A374">
        <v>372</v>
      </c>
      <c r="B374">
        <v>9960999.563989947</v>
      </c>
      <c r="C374">
        <v>1902550.498412174</v>
      </c>
    </row>
    <row r="375" spans="1:3">
      <c r="A375">
        <v>373</v>
      </c>
      <c r="B375">
        <v>9960986.720844854</v>
      </c>
      <c r="C375">
        <v>1902863.512679623</v>
      </c>
    </row>
    <row r="376" spans="1:3">
      <c r="A376">
        <v>374</v>
      </c>
      <c r="B376">
        <v>9960976.392662184</v>
      </c>
      <c r="C376">
        <v>1901484.949735065</v>
      </c>
    </row>
    <row r="377" spans="1:3">
      <c r="A377">
        <v>375</v>
      </c>
      <c r="B377">
        <v>9961045.165352201</v>
      </c>
      <c r="C377">
        <v>1900667.435366135</v>
      </c>
    </row>
    <row r="378" spans="1:3">
      <c r="A378">
        <v>376</v>
      </c>
      <c r="B378">
        <v>9961006.21339342</v>
      </c>
      <c r="C378">
        <v>1902513.674584658</v>
      </c>
    </row>
    <row r="379" spans="1:3">
      <c r="A379">
        <v>377</v>
      </c>
      <c r="B379">
        <v>9960998.734080328</v>
      </c>
      <c r="C379">
        <v>1899213.275117707</v>
      </c>
    </row>
    <row r="380" spans="1:3">
      <c r="A380">
        <v>378</v>
      </c>
      <c r="B380">
        <v>9960996.430973191</v>
      </c>
      <c r="C380">
        <v>1900243.895318879</v>
      </c>
    </row>
    <row r="381" spans="1:3">
      <c r="A381">
        <v>379</v>
      </c>
      <c r="B381">
        <v>9960986.575528067</v>
      </c>
      <c r="C381">
        <v>1902079.038900868</v>
      </c>
    </row>
    <row r="382" spans="1:3">
      <c r="A382">
        <v>380</v>
      </c>
      <c r="B382">
        <v>9961014.015734628</v>
      </c>
      <c r="C382">
        <v>1901837.384179203</v>
      </c>
    </row>
    <row r="383" spans="1:3">
      <c r="A383">
        <v>381</v>
      </c>
      <c r="B383">
        <v>9961002.750647135</v>
      </c>
      <c r="C383">
        <v>1902093.090735038</v>
      </c>
    </row>
    <row r="384" spans="1:3">
      <c r="A384">
        <v>382</v>
      </c>
      <c r="B384">
        <v>9961005.252859727</v>
      </c>
      <c r="C384">
        <v>1901323.283600086</v>
      </c>
    </row>
    <row r="385" spans="1:3">
      <c r="A385">
        <v>383</v>
      </c>
      <c r="B385">
        <v>9960981.786646524</v>
      </c>
      <c r="C385">
        <v>1902618.541121099</v>
      </c>
    </row>
    <row r="386" spans="1:3">
      <c r="A386">
        <v>384</v>
      </c>
      <c r="B386">
        <v>9960989.56269807</v>
      </c>
      <c r="C386">
        <v>1901851.953271659</v>
      </c>
    </row>
    <row r="387" spans="1:3">
      <c r="A387">
        <v>385</v>
      </c>
      <c r="B387">
        <v>9961004.063490678</v>
      </c>
      <c r="C387">
        <v>1903033.145972197</v>
      </c>
    </row>
    <row r="388" spans="1:3">
      <c r="A388">
        <v>386</v>
      </c>
      <c r="B388">
        <v>9960990.488302089</v>
      </c>
      <c r="C388">
        <v>1900466.586587662</v>
      </c>
    </row>
    <row r="389" spans="1:3">
      <c r="A389">
        <v>387</v>
      </c>
      <c r="B389">
        <v>9960989.581506873</v>
      </c>
      <c r="C389">
        <v>1901475.328388632</v>
      </c>
    </row>
    <row r="390" spans="1:3">
      <c r="A390">
        <v>388</v>
      </c>
      <c r="B390">
        <v>9961005.549746478</v>
      </c>
      <c r="C390">
        <v>1901004.171840503</v>
      </c>
    </row>
    <row r="391" spans="1:3">
      <c r="A391">
        <v>389</v>
      </c>
      <c r="B391">
        <v>9961001.223430477</v>
      </c>
      <c r="C391">
        <v>1900813.655905448</v>
      </c>
    </row>
    <row r="392" spans="1:3">
      <c r="A392">
        <v>390</v>
      </c>
      <c r="B392">
        <v>9960992.448421232</v>
      </c>
      <c r="C392">
        <v>1901175.396723544</v>
      </c>
    </row>
    <row r="393" spans="1:3">
      <c r="A393">
        <v>391</v>
      </c>
      <c r="B393">
        <v>9961002.937019955</v>
      </c>
      <c r="C393">
        <v>1900915.439854441</v>
      </c>
    </row>
    <row r="394" spans="1:3">
      <c r="A394">
        <v>392</v>
      </c>
      <c r="B394">
        <v>9960987.863339532</v>
      </c>
      <c r="C394">
        <v>1900271.677818633</v>
      </c>
    </row>
    <row r="395" spans="1:3">
      <c r="A395">
        <v>393</v>
      </c>
      <c r="B395">
        <v>9960981.144401301</v>
      </c>
      <c r="C395">
        <v>1897197.461023957</v>
      </c>
    </row>
    <row r="396" spans="1:3">
      <c r="A396">
        <v>394</v>
      </c>
      <c r="B396">
        <v>9960986.382218655</v>
      </c>
      <c r="C396">
        <v>1902334.619529434</v>
      </c>
    </row>
    <row r="397" spans="1:3">
      <c r="A397">
        <v>395</v>
      </c>
      <c r="B397">
        <v>9961031.105277576</v>
      </c>
      <c r="C397">
        <v>1904059.495281449</v>
      </c>
    </row>
    <row r="398" spans="1:3">
      <c r="A398">
        <v>396</v>
      </c>
      <c r="B398">
        <v>9961000.086433431</v>
      </c>
      <c r="C398">
        <v>1902522.209877344</v>
      </c>
    </row>
    <row r="399" spans="1:3">
      <c r="A399">
        <v>397</v>
      </c>
      <c r="B399">
        <v>9960989.405823756</v>
      </c>
      <c r="C399">
        <v>1901936.958052416</v>
      </c>
    </row>
    <row r="400" spans="1:3">
      <c r="A400">
        <v>398</v>
      </c>
      <c r="B400">
        <v>9960976.664932916</v>
      </c>
      <c r="C400">
        <v>1900094.531190468</v>
      </c>
    </row>
    <row r="401" spans="1:3">
      <c r="A401">
        <v>399</v>
      </c>
      <c r="B401">
        <v>9960983.692339681</v>
      </c>
      <c r="C401">
        <v>1901129.443897028</v>
      </c>
    </row>
    <row r="402" spans="1:3">
      <c r="A402">
        <v>400</v>
      </c>
      <c r="B402">
        <v>9960955.400374893</v>
      </c>
      <c r="C402">
        <v>1900627.583219578</v>
      </c>
    </row>
    <row r="403" spans="1:3">
      <c r="A403">
        <v>401</v>
      </c>
      <c r="B403">
        <v>9960955.99138649</v>
      </c>
      <c r="C403">
        <v>1900378.507645544</v>
      </c>
    </row>
    <row r="404" spans="1:3">
      <c r="A404">
        <v>402</v>
      </c>
      <c r="B404">
        <v>9960946.933104198</v>
      </c>
      <c r="C404">
        <v>1899592.437976407</v>
      </c>
    </row>
    <row r="405" spans="1:3">
      <c r="A405">
        <v>403</v>
      </c>
      <c r="B405">
        <v>9960951.284152599</v>
      </c>
      <c r="C405">
        <v>1899479.704381329</v>
      </c>
    </row>
    <row r="406" spans="1:3">
      <c r="A406">
        <v>404</v>
      </c>
      <c r="B406">
        <v>9960948.081938816</v>
      </c>
      <c r="C406">
        <v>1900723.704646091</v>
      </c>
    </row>
    <row r="407" spans="1:3">
      <c r="A407">
        <v>405</v>
      </c>
      <c r="B407">
        <v>9960952.383557605</v>
      </c>
      <c r="C407">
        <v>1899362.426094879</v>
      </c>
    </row>
    <row r="408" spans="1:3">
      <c r="A408">
        <v>406</v>
      </c>
      <c r="B408">
        <v>9960937.980056809</v>
      </c>
      <c r="C408">
        <v>1899384.00124021</v>
      </c>
    </row>
    <row r="409" spans="1:3">
      <c r="A409">
        <v>407</v>
      </c>
      <c r="B409">
        <v>9960947.726751573</v>
      </c>
      <c r="C409">
        <v>1899681.436115389</v>
      </c>
    </row>
    <row r="410" spans="1:3">
      <c r="A410">
        <v>408</v>
      </c>
      <c r="B410">
        <v>9960918.834970808</v>
      </c>
      <c r="C410">
        <v>1898381.314687817</v>
      </c>
    </row>
    <row r="411" spans="1:3">
      <c r="A411">
        <v>409</v>
      </c>
      <c r="B411">
        <v>9960919.468082391</v>
      </c>
      <c r="C411">
        <v>1898252.813553794</v>
      </c>
    </row>
    <row r="412" spans="1:3">
      <c r="A412">
        <v>410</v>
      </c>
      <c r="B412">
        <v>9960894.320061576</v>
      </c>
      <c r="C412">
        <v>1898447.500631095</v>
      </c>
    </row>
    <row r="413" spans="1:3">
      <c r="A413">
        <v>411</v>
      </c>
      <c r="B413">
        <v>9960896.24291713</v>
      </c>
      <c r="C413">
        <v>1899494.381093318</v>
      </c>
    </row>
    <row r="414" spans="1:3">
      <c r="A414">
        <v>412</v>
      </c>
      <c r="B414">
        <v>9960882.057581972</v>
      </c>
      <c r="C414">
        <v>1897444.115101014</v>
      </c>
    </row>
    <row r="415" spans="1:3">
      <c r="A415">
        <v>413</v>
      </c>
      <c r="B415">
        <v>9960880.567936406</v>
      </c>
      <c r="C415">
        <v>1897354.429815079</v>
      </c>
    </row>
    <row r="416" spans="1:3">
      <c r="A416">
        <v>414</v>
      </c>
      <c r="B416">
        <v>9960888.122220235</v>
      </c>
      <c r="C416">
        <v>1897144.720380908</v>
      </c>
    </row>
    <row r="417" spans="1:3">
      <c r="A417">
        <v>415</v>
      </c>
      <c r="B417">
        <v>9960880.226131724</v>
      </c>
      <c r="C417">
        <v>1897885.808584872</v>
      </c>
    </row>
    <row r="418" spans="1:3">
      <c r="A418">
        <v>416</v>
      </c>
      <c r="B418">
        <v>9960898.6295445</v>
      </c>
      <c r="C418">
        <v>1897758.08519744</v>
      </c>
    </row>
    <row r="419" spans="1:3">
      <c r="A419">
        <v>417</v>
      </c>
      <c r="B419">
        <v>9960881.523443064</v>
      </c>
      <c r="C419">
        <v>1897533.720510624</v>
      </c>
    </row>
    <row r="420" spans="1:3">
      <c r="A420">
        <v>418</v>
      </c>
      <c r="B420">
        <v>9960886.341364035</v>
      </c>
      <c r="C420">
        <v>1897827.359651333</v>
      </c>
    </row>
    <row r="421" spans="1:3">
      <c r="A421">
        <v>419</v>
      </c>
      <c r="B421">
        <v>9960884.372605758</v>
      </c>
      <c r="C421">
        <v>1897618.41076513</v>
      </c>
    </row>
    <row r="422" spans="1:3">
      <c r="A422">
        <v>420</v>
      </c>
      <c r="B422">
        <v>9960894.431960918</v>
      </c>
      <c r="C422">
        <v>1896315.461688622</v>
      </c>
    </row>
    <row r="423" spans="1:3">
      <c r="A423">
        <v>421</v>
      </c>
      <c r="B423">
        <v>9960882.70534881</v>
      </c>
      <c r="C423">
        <v>1897404.016307562</v>
      </c>
    </row>
    <row r="424" spans="1:3">
      <c r="A424">
        <v>422</v>
      </c>
      <c r="B424">
        <v>9960878.939706704</v>
      </c>
      <c r="C424">
        <v>1897124.252375345</v>
      </c>
    </row>
    <row r="425" spans="1:3">
      <c r="A425">
        <v>423</v>
      </c>
      <c r="B425">
        <v>9960876.853632705</v>
      </c>
      <c r="C425">
        <v>1896405.670619575</v>
      </c>
    </row>
    <row r="426" spans="1:3">
      <c r="A426">
        <v>424</v>
      </c>
      <c r="B426">
        <v>9960882.299782058</v>
      </c>
      <c r="C426">
        <v>1895786.165872172</v>
      </c>
    </row>
    <row r="427" spans="1:3">
      <c r="A427">
        <v>425</v>
      </c>
      <c r="B427">
        <v>9960872.801966645</v>
      </c>
      <c r="C427">
        <v>1897201.261013603</v>
      </c>
    </row>
    <row r="428" spans="1:3">
      <c r="A428">
        <v>426</v>
      </c>
      <c r="B428">
        <v>9960877.160002217</v>
      </c>
      <c r="C428">
        <v>1897834.979928756</v>
      </c>
    </row>
    <row r="429" spans="1:3">
      <c r="A429">
        <v>427</v>
      </c>
      <c r="B429">
        <v>9960878.725848371</v>
      </c>
      <c r="C429">
        <v>1897732.065345198</v>
      </c>
    </row>
    <row r="430" spans="1:3">
      <c r="A430">
        <v>428</v>
      </c>
      <c r="B430">
        <v>9960881.572242659</v>
      </c>
      <c r="C430">
        <v>1897186.275369532</v>
      </c>
    </row>
    <row r="431" spans="1:3">
      <c r="A431">
        <v>429</v>
      </c>
      <c r="B431">
        <v>9960877.162904181</v>
      </c>
      <c r="C431">
        <v>1897473.780096238</v>
      </c>
    </row>
    <row r="432" spans="1:3">
      <c r="A432">
        <v>430</v>
      </c>
      <c r="B432">
        <v>9960878.091700159</v>
      </c>
      <c r="C432">
        <v>1897711.032446176</v>
      </c>
    </row>
    <row r="433" spans="1:3">
      <c r="A433">
        <v>431</v>
      </c>
      <c r="B433">
        <v>9960881.607749173</v>
      </c>
      <c r="C433">
        <v>1896752.572727618</v>
      </c>
    </row>
    <row r="434" spans="1:3">
      <c r="A434">
        <v>432</v>
      </c>
      <c r="B434">
        <v>9960882.134936009</v>
      </c>
      <c r="C434">
        <v>1898379.004233477</v>
      </c>
    </row>
    <row r="435" spans="1:3">
      <c r="A435">
        <v>433</v>
      </c>
      <c r="B435">
        <v>9960876.275360692</v>
      </c>
      <c r="C435">
        <v>1897145.725297665</v>
      </c>
    </row>
    <row r="436" spans="1:3">
      <c r="A436">
        <v>434</v>
      </c>
      <c r="B436">
        <v>9960878.323506691</v>
      </c>
      <c r="C436">
        <v>1896490.90378707</v>
      </c>
    </row>
    <row r="437" spans="1:3">
      <c r="A437">
        <v>435</v>
      </c>
      <c r="B437">
        <v>9960874.65470084</v>
      </c>
      <c r="C437">
        <v>1897171.770868802</v>
      </c>
    </row>
    <row r="438" spans="1:3">
      <c r="A438">
        <v>436</v>
      </c>
      <c r="B438">
        <v>9960889.895241691</v>
      </c>
      <c r="C438">
        <v>1897533.50935751</v>
      </c>
    </row>
    <row r="439" spans="1:3">
      <c r="A439">
        <v>437</v>
      </c>
      <c r="B439">
        <v>9960873.911342323</v>
      </c>
      <c r="C439">
        <v>1897362.526493676</v>
      </c>
    </row>
    <row r="440" spans="1:3">
      <c r="A440">
        <v>438</v>
      </c>
      <c r="B440">
        <v>9960881.385603365</v>
      </c>
      <c r="C440">
        <v>1898033.835105559</v>
      </c>
    </row>
    <row r="441" spans="1:3">
      <c r="A441">
        <v>439</v>
      </c>
      <c r="B441">
        <v>9960879.706218215</v>
      </c>
      <c r="C441">
        <v>1897968.264770586</v>
      </c>
    </row>
    <row r="442" spans="1:3">
      <c r="A442">
        <v>440</v>
      </c>
      <c r="B442">
        <v>9960884.397912282</v>
      </c>
      <c r="C442">
        <v>1895404.269521021</v>
      </c>
    </row>
    <row r="443" spans="1:3">
      <c r="A443">
        <v>441</v>
      </c>
      <c r="B443">
        <v>9960871.922920674</v>
      </c>
      <c r="C443">
        <v>1897086.077402708</v>
      </c>
    </row>
    <row r="444" spans="1:3">
      <c r="A444">
        <v>442</v>
      </c>
      <c r="B444">
        <v>9960870.819457972</v>
      </c>
      <c r="C444">
        <v>1897511.703067307</v>
      </c>
    </row>
    <row r="445" spans="1:3">
      <c r="A445">
        <v>443</v>
      </c>
      <c r="B445">
        <v>9960871.513877172</v>
      </c>
      <c r="C445">
        <v>1898219.744434924</v>
      </c>
    </row>
    <row r="446" spans="1:3">
      <c r="A446">
        <v>444</v>
      </c>
      <c r="B446">
        <v>9960871.677254336</v>
      </c>
      <c r="C446">
        <v>1897777.722975653</v>
      </c>
    </row>
    <row r="447" spans="1:3">
      <c r="A447">
        <v>445</v>
      </c>
      <c r="B447">
        <v>9960871.707775963</v>
      </c>
      <c r="C447">
        <v>1897204.72523432</v>
      </c>
    </row>
    <row r="448" spans="1:3">
      <c r="A448">
        <v>446</v>
      </c>
      <c r="B448">
        <v>9960873.637277033</v>
      </c>
      <c r="C448">
        <v>1897492.676982768</v>
      </c>
    </row>
    <row r="449" spans="1:3">
      <c r="A449">
        <v>447</v>
      </c>
      <c r="B449">
        <v>9960869.532774571</v>
      </c>
      <c r="C449">
        <v>1897701.213581545</v>
      </c>
    </row>
    <row r="450" spans="1:3">
      <c r="A450">
        <v>448</v>
      </c>
      <c r="B450">
        <v>9960871.130843224</v>
      </c>
      <c r="C450">
        <v>1897703.583266794</v>
      </c>
    </row>
    <row r="451" spans="1:3">
      <c r="A451">
        <v>449</v>
      </c>
      <c r="B451">
        <v>9960874.055111958</v>
      </c>
      <c r="C451">
        <v>1897834.521049753</v>
      </c>
    </row>
    <row r="452" spans="1:3">
      <c r="A452">
        <v>450</v>
      </c>
      <c r="B452">
        <v>9960872.410683498</v>
      </c>
      <c r="C452">
        <v>1897621.280796631</v>
      </c>
    </row>
    <row r="453" spans="1:3">
      <c r="A453">
        <v>451</v>
      </c>
      <c r="B453">
        <v>9960869.255432798</v>
      </c>
      <c r="C453">
        <v>1897781.990774486</v>
      </c>
    </row>
    <row r="454" spans="1:3">
      <c r="A454">
        <v>452</v>
      </c>
      <c r="B454">
        <v>9960868.225731133</v>
      </c>
      <c r="C454">
        <v>1897619.84908505</v>
      </c>
    </row>
    <row r="455" spans="1:3">
      <c r="A455">
        <v>453</v>
      </c>
      <c r="B455">
        <v>9960869.106715081</v>
      </c>
      <c r="C455">
        <v>1897579.130365396</v>
      </c>
    </row>
    <row r="456" spans="1:3">
      <c r="A456">
        <v>454</v>
      </c>
      <c r="B456">
        <v>9960869.398203455</v>
      </c>
      <c r="C456">
        <v>1897216.23462566</v>
      </c>
    </row>
    <row r="457" spans="1:3">
      <c r="A457">
        <v>455</v>
      </c>
      <c r="B457">
        <v>9960867.36931432</v>
      </c>
      <c r="C457">
        <v>1897146.521075908</v>
      </c>
    </row>
    <row r="458" spans="1:3">
      <c r="A458">
        <v>456</v>
      </c>
      <c r="B458">
        <v>9960868.437281657</v>
      </c>
      <c r="C458">
        <v>1897032.883402076</v>
      </c>
    </row>
    <row r="459" spans="1:3">
      <c r="A459">
        <v>457</v>
      </c>
      <c r="B459">
        <v>9960865.176775983</v>
      </c>
      <c r="C459">
        <v>1897434.049751129</v>
      </c>
    </row>
    <row r="460" spans="1:3">
      <c r="A460">
        <v>458</v>
      </c>
      <c r="B460">
        <v>9960866.743143938</v>
      </c>
      <c r="C460">
        <v>1897207.239654279</v>
      </c>
    </row>
    <row r="461" spans="1:3">
      <c r="A461">
        <v>459</v>
      </c>
      <c r="B461">
        <v>9960861.302650806</v>
      </c>
      <c r="C461">
        <v>1897369.489802121</v>
      </c>
    </row>
    <row r="462" spans="1:3">
      <c r="A462">
        <v>460</v>
      </c>
      <c r="B462">
        <v>9960860.325600807</v>
      </c>
      <c r="C462">
        <v>1897214.26939959</v>
      </c>
    </row>
    <row r="463" spans="1:3">
      <c r="A463">
        <v>461</v>
      </c>
      <c r="B463">
        <v>9960860.475487728</v>
      </c>
      <c r="C463">
        <v>1897941.382324049</v>
      </c>
    </row>
    <row r="464" spans="1:3">
      <c r="A464">
        <v>462</v>
      </c>
      <c r="B464">
        <v>9960861.07157906</v>
      </c>
      <c r="C464">
        <v>1896774.005888777</v>
      </c>
    </row>
    <row r="465" spans="1:3">
      <c r="A465">
        <v>463</v>
      </c>
      <c r="B465">
        <v>9960866.185103284</v>
      </c>
      <c r="C465">
        <v>1897488.497889672</v>
      </c>
    </row>
    <row r="466" spans="1:3">
      <c r="A466">
        <v>464</v>
      </c>
      <c r="B466">
        <v>9960862.035857171</v>
      </c>
      <c r="C466">
        <v>1897261.767859348</v>
      </c>
    </row>
    <row r="467" spans="1:3">
      <c r="A467">
        <v>465</v>
      </c>
      <c r="B467">
        <v>9960861.998296531</v>
      </c>
      <c r="C467">
        <v>1897946.124016425</v>
      </c>
    </row>
    <row r="468" spans="1:3">
      <c r="A468">
        <v>466</v>
      </c>
      <c r="B468">
        <v>9960860.706492011</v>
      </c>
      <c r="C468">
        <v>1896976.424442283</v>
      </c>
    </row>
    <row r="469" spans="1:3">
      <c r="A469">
        <v>467</v>
      </c>
      <c r="B469">
        <v>9960861.885449467</v>
      </c>
      <c r="C469">
        <v>1896678.042224927</v>
      </c>
    </row>
    <row r="470" spans="1:3">
      <c r="A470">
        <v>468</v>
      </c>
      <c r="B470">
        <v>9960862.355773352</v>
      </c>
      <c r="C470">
        <v>1897137.408824056</v>
      </c>
    </row>
    <row r="471" spans="1:3">
      <c r="A471">
        <v>469</v>
      </c>
      <c r="B471">
        <v>9960861.617631458</v>
      </c>
      <c r="C471">
        <v>1897318.543005026</v>
      </c>
    </row>
    <row r="472" spans="1:3">
      <c r="A472">
        <v>470</v>
      </c>
      <c r="B472">
        <v>9960861.671603648</v>
      </c>
      <c r="C472">
        <v>1897361.768131426</v>
      </c>
    </row>
    <row r="473" spans="1:3">
      <c r="A473">
        <v>471</v>
      </c>
      <c r="B473">
        <v>9960859.961378483</v>
      </c>
      <c r="C473">
        <v>1897071.922620012</v>
      </c>
    </row>
    <row r="474" spans="1:3">
      <c r="A474">
        <v>472</v>
      </c>
      <c r="B474">
        <v>9960859.546690945</v>
      </c>
      <c r="C474">
        <v>1897413.507023131</v>
      </c>
    </row>
    <row r="475" spans="1:3">
      <c r="A475">
        <v>473</v>
      </c>
      <c r="B475">
        <v>9960860.735036749</v>
      </c>
      <c r="C475">
        <v>1897575.109426663</v>
      </c>
    </row>
    <row r="476" spans="1:3">
      <c r="A476">
        <v>474</v>
      </c>
      <c r="B476">
        <v>9960860.47566027</v>
      </c>
      <c r="C476">
        <v>1897824.148666785</v>
      </c>
    </row>
    <row r="477" spans="1:3">
      <c r="A477">
        <v>475</v>
      </c>
      <c r="B477">
        <v>9960862.010786969</v>
      </c>
      <c r="C477">
        <v>1897204.549402153</v>
      </c>
    </row>
    <row r="478" spans="1:3">
      <c r="A478">
        <v>476</v>
      </c>
      <c r="B478">
        <v>9960860.853168517</v>
      </c>
      <c r="C478">
        <v>1897650.147840412</v>
      </c>
    </row>
    <row r="479" spans="1:3">
      <c r="A479">
        <v>477</v>
      </c>
      <c r="B479">
        <v>9960860.320473872</v>
      </c>
      <c r="C479">
        <v>1897731.247078423</v>
      </c>
    </row>
    <row r="480" spans="1:3">
      <c r="A480">
        <v>478</v>
      </c>
      <c r="B480">
        <v>9960860.372763928</v>
      </c>
      <c r="C480">
        <v>1897372.581637382</v>
      </c>
    </row>
    <row r="481" spans="1:3">
      <c r="A481">
        <v>479</v>
      </c>
      <c r="B481">
        <v>9960862.05485368</v>
      </c>
      <c r="C481">
        <v>1897288.229475314</v>
      </c>
    </row>
    <row r="482" spans="1:3">
      <c r="A482">
        <v>480</v>
      </c>
      <c r="B482">
        <v>9960862.005265784</v>
      </c>
      <c r="C482">
        <v>1897405.020176199</v>
      </c>
    </row>
    <row r="483" spans="1:3">
      <c r="A483">
        <v>481</v>
      </c>
      <c r="B483">
        <v>9960860.662680635</v>
      </c>
      <c r="C483">
        <v>1896598.821618492</v>
      </c>
    </row>
    <row r="484" spans="1:3">
      <c r="A484">
        <v>482</v>
      </c>
      <c r="B484">
        <v>9960858.988285501</v>
      </c>
      <c r="C484">
        <v>1897332.467980727</v>
      </c>
    </row>
    <row r="485" spans="1:3">
      <c r="A485">
        <v>483</v>
      </c>
      <c r="B485">
        <v>9960859.118360449</v>
      </c>
      <c r="C485">
        <v>1897614.700214921</v>
      </c>
    </row>
    <row r="486" spans="1:3">
      <c r="A486">
        <v>484</v>
      </c>
      <c r="B486">
        <v>9960858.274088996</v>
      </c>
      <c r="C486">
        <v>1897583.590397527</v>
      </c>
    </row>
    <row r="487" spans="1:3">
      <c r="A487">
        <v>485</v>
      </c>
      <c r="B487">
        <v>9960861.360498134</v>
      </c>
      <c r="C487">
        <v>1897513.903859342</v>
      </c>
    </row>
    <row r="488" spans="1:3">
      <c r="A488">
        <v>486</v>
      </c>
      <c r="B488">
        <v>9960858.367341477</v>
      </c>
      <c r="C488">
        <v>1897505.062919346</v>
      </c>
    </row>
    <row r="489" spans="1:3">
      <c r="A489">
        <v>487</v>
      </c>
      <c r="B489">
        <v>9960860.98145308</v>
      </c>
      <c r="C489">
        <v>1897470.909633728</v>
      </c>
    </row>
    <row r="490" spans="1:3">
      <c r="A490">
        <v>488</v>
      </c>
      <c r="B490">
        <v>9960858.075161904</v>
      </c>
      <c r="C490">
        <v>1897449.06245607</v>
      </c>
    </row>
    <row r="491" spans="1:3">
      <c r="A491">
        <v>489</v>
      </c>
      <c r="B491">
        <v>9960858.247330232</v>
      </c>
      <c r="C491">
        <v>1897348.049270722</v>
      </c>
    </row>
    <row r="492" spans="1:3">
      <c r="A492">
        <v>490</v>
      </c>
      <c r="B492">
        <v>9960858.299192317</v>
      </c>
      <c r="C492">
        <v>1897340.2446121</v>
      </c>
    </row>
    <row r="493" spans="1:3">
      <c r="A493">
        <v>491</v>
      </c>
      <c r="B493">
        <v>9960858.776269343</v>
      </c>
      <c r="C493">
        <v>1897271.820197042</v>
      </c>
    </row>
    <row r="494" spans="1:3">
      <c r="A494">
        <v>492</v>
      </c>
      <c r="B494">
        <v>9960858.355138537</v>
      </c>
      <c r="C494">
        <v>1897675.038870061</v>
      </c>
    </row>
    <row r="495" spans="1:3">
      <c r="A495">
        <v>493</v>
      </c>
      <c r="B495">
        <v>9960858.600162134</v>
      </c>
      <c r="C495">
        <v>1897563.041802384</v>
      </c>
    </row>
    <row r="496" spans="1:3">
      <c r="A496">
        <v>494</v>
      </c>
      <c r="B496">
        <v>9960858.625386896</v>
      </c>
      <c r="C496">
        <v>1897347.299364051</v>
      </c>
    </row>
    <row r="497" spans="1:3">
      <c r="A497">
        <v>495</v>
      </c>
      <c r="B497">
        <v>9960859.476266481</v>
      </c>
      <c r="C497">
        <v>1897332.792380459</v>
      </c>
    </row>
    <row r="498" spans="1:3">
      <c r="A498">
        <v>496</v>
      </c>
      <c r="B498">
        <v>9960859.157898476</v>
      </c>
      <c r="C498">
        <v>1897142.961411394</v>
      </c>
    </row>
    <row r="499" spans="1:3">
      <c r="A499">
        <v>497</v>
      </c>
      <c r="B499">
        <v>9960858.272917703</v>
      </c>
      <c r="C499">
        <v>1897377.811762969</v>
      </c>
    </row>
    <row r="500" spans="1:3">
      <c r="A500">
        <v>498</v>
      </c>
      <c r="B500">
        <v>9960858.719894754</v>
      </c>
      <c r="C500">
        <v>1897792.077155816</v>
      </c>
    </row>
    <row r="501" spans="1:3">
      <c r="A501">
        <v>499</v>
      </c>
      <c r="B501">
        <v>9960858.438171014</v>
      </c>
      <c r="C501">
        <v>1897641.453796027</v>
      </c>
    </row>
    <row r="502" spans="1:3">
      <c r="A502">
        <v>500</v>
      </c>
      <c r="B502">
        <v>9960857.920173109</v>
      </c>
      <c r="C502">
        <v>1897658.566923795</v>
      </c>
    </row>
    <row r="503" spans="1:3">
      <c r="A503">
        <v>501</v>
      </c>
      <c r="B503">
        <v>9960857.720558863</v>
      </c>
      <c r="C503">
        <v>1897644.897964354</v>
      </c>
    </row>
    <row r="504" spans="1:3">
      <c r="A504">
        <v>502</v>
      </c>
      <c r="B504">
        <v>9960857.058865374</v>
      </c>
      <c r="C504">
        <v>1897641.220218388</v>
      </c>
    </row>
    <row r="505" spans="1:3">
      <c r="A505">
        <v>503</v>
      </c>
      <c r="B505">
        <v>9960857.48210768</v>
      </c>
      <c r="C505">
        <v>1897600.311736894</v>
      </c>
    </row>
    <row r="506" spans="1:3">
      <c r="A506">
        <v>504</v>
      </c>
      <c r="B506">
        <v>9960856.800103452</v>
      </c>
      <c r="C506">
        <v>1897598.047171907</v>
      </c>
    </row>
    <row r="507" spans="1:3">
      <c r="A507">
        <v>505</v>
      </c>
      <c r="B507">
        <v>9960856.451592188</v>
      </c>
      <c r="C507">
        <v>1897626.179350517</v>
      </c>
    </row>
    <row r="508" spans="1:3">
      <c r="A508">
        <v>506</v>
      </c>
      <c r="B508">
        <v>9960856.086533194</v>
      </c>
      <c r="C508">
        <v>1897208.381778976</v>
      </c>
    </row>
    <row r="509" spans="1:3">
      <c r="A509">
        <v>507</v>
      </c>
      <c r="B509">
        <v>9960855.597606136</v>
      </c>
      <c r="C509">
        <v>1897284.513527469</v>
      </c>
    </row>
    <row r="510" spans="1:3">
      <c r="A510">
        <v>508</v>
      </c>
      <c r="B510">
        <v>9960854.695841249</v>
      </c>
      <c r="C510">
        <v>1897388.523455902</v>
      </c>
    </row>
    <row r="511" spans="1:3">
      <c r="A511">
        <v>509</v>
      </c>
      <c r="B511">
        <v>9960853.866662554</v>
      </c>
      <c r="C511">
        <v>1897446.474346202</v>
      </c>
    </row>
    <row r="512" spans="1:3">
      <c r="A512">
        <v>510</v>
      </c>
      <c r="B512">
        <v>9960854.53851909</v>
      </c>
      <c r="C512">
        <v>1897336.571854712</v>
      </c>
    </row>
    <row r="513" spans="1:3">
      <c r="A513">
        <v>511</v>
      </c>
      <c r="B513">
        <v>9960854.215561289</v>
      </c>
      <c r="C513">
        <v>1897656.405690284</v>
      </c>
    </row>
    <row r="514" spans="1:3">
      <c r="A514">
        <v>512</v>
      </c>
      <c r="B514">
        <v>9960854.049204689</v>
      </c>
      <c r="C514">
        <v>1897590.512801758</v>
      </c>
    </row>
    <row r="515" spans="1:3">
      <c r="A515">
        <v>513</v>
      </c>
      <c r="B515">
        <v>9960853.63528353</v>
      </c>
      <c r="C515">
        <v>1897936.878085212</v>
      </c>
    </row>
    <row r="516" spans="1:3">
      <c r="A516">
        <v>514</v>
      </c>
      <c r="B516">
        <v>9960853.81559829</v>
      </c>
      <c r="C516">
        <v>1897957.64866688</v>
      </c>
    </row>
    <row r="517" spans="1:3">
      <c r="A517">
        <v>515</v>
      </c>
      <c r="B517">
        <v>9960853.20753156</v>
      </c>
      <c r="C517">
        <v>1897711.39374557</v>
      </c>
    </row>
    <row r="518" spans="1:3">
      <c r="A518">
        <v>516</v>
      </c>
      <c r="B518">
        <v>9960853.849581029</v>
      </c>
      <c r="C518">
        <v>1897738.274776899</v>
      </c>
    </row>
    <row r="519" spans="1:3">
      <c r="A519">
        <v>517</v>
      </c>
      <c r="B519">
        <v>9960853.121607559</v>
      </c>
      <c r="C519">
        <v>1897467.219511256</v>
      </c>
    </row>
    <row r="520" spans="1:3">
      <c r="A520">
        <v>518</v>
      </c>
      <c r="B520">
        <v>9960853.548915096</v>
      </c>
      <c r="C520">
        <v>1897288.662484312</v>
      </c>
    </row>
    <row r="521" spans="1:3">
      <c r="A521">
        <v>519</v>
      </c>
      <c r="B521">
        <v>9960853.213082472</v>
      </c>
      <c r="C521">
        <v>1897594.264501807</v>
      </c>
    </row>
    <row r="522" spans="1:3">
      <c r="A522">
        <v>520</v>
      </c>
      <c r="B522">
        <v>9960853.206467254</v>
      </c>
      <c r="C522">
        <v>1897369.43315233</v>
      </c>
    </row>
    <row r="523" spans="1:3">
      <c r="A523">
        <v>521</v>
      </c>
      <c r="B523">
        <v>9960852.915275685</v>
      </c>
      <c r="C523">
        <v>1897532.165421775</v>
      </c>
    </row>
    <row r="524" spans="1:3">
      <c r="A524">
        <v>522</v>
      </c>
      <c r="B524">
        <v>9960853.579027697</v>
      </c>
      <c r="C524">
        <v>1897558.045121364</v>
      </c>
    </row>
    <row r="525" spans="1:3">
      <c r="A525">
        <v>523</v>
      </c>
      <c r="B525">
        <v>9960853.42213111</v>
      </c>
      <c r="C525">
        <v>1897253.497021186</v>
      </c>
    </row>
    <row r="526" spans="1:3">
      <c r="A526">
        <v>524</v>
      </c>
      <c r="B526">
        <v>9960853.610149352</v>
      </c>
      <c r="C526">
        <v>1897487.239485838</v>
      </c>
    </row>
    <row r="527" spans="1:3">
      <c r="A527">
        <v>525</v>
      </c>
      <c r="B527">
        <v>9960853.391632974</v>
      </c>
      <c r="C527">
        <v>1897870.434957923</v>
      </c>
    </row>
    <row r="528" spans="1:3">
      <c r="A528">
        <v>526</v>
      </c>
      <c r="B528">
        <v>9960853.401019812</v>
      </c>
      <c r="C528">
        <v>1897686.74435349</v>
      </c>
    </row>
    <row r="529" spans="1:3">
      <c r="A529">
        <v>527</v>
      </c>
      <c r="B529">
        <v>9960853.378553413</v>
      </c>
      <c r="C529">
        <v>1897839.54084645</v>
      </c>
    </row>
    <row r="530" spans="1:3">
      <c r="A530">
        <v>528</v>
      </c>
      <c r="B530">
        <v>9960853.414325986</v>
      </c>
      <c r="C530">
        <v>1897586.469382109</v>
      </c>
    </row>
    <row r="531" spans="1:3">
      <c r="A531">
        <v>529</v>
      </c>
      <c r="B531">
        <v>9960852.581156872</v>
      </c>
      <c r="C531">
        <v>1897270.705215506</v>
      </c>
    </row>
    <row r="532" spans="1:3">
      <c r="A532">
        <v>530</v>
      </c>
      <c r="B532">
        <v>9960852.371513605</v>
      </c>
      <c r="C532">
        <v>1897281.580482392</v>
      </c>
    </row>
    <row r="533" spans="1:3">
      <c r="A533">
        <v>531</v>
      </c>
      <c r="B533">
        <v>9960851.560739871</v>
      </c>
      <c r="C533">
        <v>1897307.330601821</v>
      </c>
    </row>
    <row r="534" spans="1:3">
      <c r="A534">
        <v>532</v>
      </c>
      <c r="B534">
        <v>9960851.89953487</v>
      </c>
      <c r="C534">
        <v>1897274.328002535</v>
      </c>
    </row>
    <row r="535" spans="1:3">
      <c r="A535">
        <v>533</v>
      </c>
      <c r="B535">
        <v>9960852.408383295</v>
      </c>
      <c r="C535">
        <v>1897257.945457173</v>
      </c>
    </row>
    <row r="536" spans="1:3">
      <c r="A536">
        <v>534</v>
      </c>
      <c r="B536">
        <v>9960852.053113315</v>
      </c>
      <c r="C536">
        <v>1897108.340550362</v>
      </c>
    </row>
    <row r="537" spans="1:3">
      <c r="A537">
        <v>535</v>
      </c>
      <c r="B537">
        <v>9960851.577867283</v>
      </c>
      <c r="C537">
        <v>1897497.775199792</v>
      </c>
    </row>
    <row r="538" spans="1:3">
      <c r="A538">
        <v>536</v>
      </c>
      <c r="B538">
        <v>9960851.953350335</v>
      </c>
      <c r="C538">
        <v>1897293.025818157</v>
      </c>
    </row>
    <row r="539" spans="1:3">
      <c r="A539">
        <v>537</v>
      </c>
      <c r="B539">
        <v>9960851.534057377</v>
      </c>
      <c r="C539">
        <v>1897208.599488745</v>
      </c>
    </row>
    <row r="540" spans="1:3">
      <c r="A540">
        <v>538</v>
      </c>
      <c r="B540">
        <v>9960852.059011471</v>
      </c>
      <c r="C540">
        <v>1897126.398698984</v>
      </c>
    </row>
    <row r="541" spans="1:3">
      <c r="A541">
        <v>539</v>
      </c>
      <c r="B541">
        <v>9960851.685054744</v>
      </c>
      <c r="C541">
        <v>1897325.431526808</v>
      </c>
    </row>
    <row r="542" spans="1:3">
      <c r="A542">
        <v>540</v>
      </c>
      <c r="B542">
        <v>9960851.777447015</v>
      </c>
      <c r="C542">
        <v>1897040.772127464</v>
      </c>
    </row>
    <row r="543" spans="1:3">
      <c r="A543">
        <v>541</v>
      </c>
      <c r="B543">
        <v>9960851.943263236</v>
      </c>
      <c r="C543">
        <v>1897158.164379733</v>
      </c>
    </row>
    <row r="544" spans="1:3">
      <c r="A544">
        <v>542</v>
      </c>
      <c r="B544">
        <v>9960851.870058903</v>
      </c>
      <c r="C544">
        <v>1897426.164539065</v>
      </c>
    </row>
    <row r="545" spans="1:3">
      <c r="A545">
        <v>543</v>
      </c>
      <c r="B545">
        <v>9960851.925188154</v>
      </c>
      <c r="C545">
        <v>1896980.574923089</v>
      </c>
    </row>
    <row r="546" spans="1:3">
      <c r="A546">
        <v>544</v>
      </c>
      <c r="B546">
        <v>9960851.362876372</v>
      </c>
      <c r="C546">
        <v>1897307.07675536</v>
      </c>
    </row>
    <row r="547" spans="1:3">
      <c r="A547">
        <v>545</v>
      </c>
      <c r="B547">
        <v>9960851.390337566</v>
      </c>
      <c r="C547">
        <v>1897478.536321522</v>
      </c>
    </row>
    <row r="548" spans="1:3">
      <c r="A548">
        <v>546</v>
      </c>
      <c r="B548">
        <v>9960851.886356549</v>
      </c>
      <c r="C548">
        <v>1897223.85425144</v>
      </c>
    </row>
    <row r="549" spans="1:3">
      <c r="A549">
        <v>547</v>
      </c>
      <c r="B549">
        <v>9960851.521018973</v>
      </c>
      <c r="C549">
        <v>1897030.898675253</v>
      </c>
    </row>
    <row r="550" spans="1:3">
      <c r="A550">
        <v>548</v>
      </c>
      <c r="B550">
        <v>9960851.516513854</v>
      </c>
      <c r="C550">
        <v>1897170.226562127</v>
      </c>
    </row>
    <row r="551" spans="1:3">
      <c r="A551">
        <v>549</v>
      </c>
      <c r="B551">
        <v>9960851.593913961</v>
      </c>
      <c r="C551">
        <v>1897115.64382432</v>
      </c>
    </row>
    <row r="552" spans="1:3">
      <c r="A552">
        <v>550</v>
      </c>
      <c r="B552">
        <v>9960851.473799327</v>
      </c>
      <c r="C552">
        <v>1897434.641067827</v>
      </c>
    </row>
    <row r="553" spans="1:3">
      <c r="A553">
        <v>551</v>
      </c>
      <c r="B553">
        <v>9960851.480949344</v>
      </c>
      <c r="C553">
        <v>1897635.258860543</v>
      </c>
    </row>
    <row r="554" spans="1:3">
      <c r="A554">
        <v>552</v>
      </c>
      <c r="B554">
        <v>9960851.50940489</v>
      </c>
      <c r="C554">
        <v>1897379.084824822</v>
      </c>
    </row>
    <row r="555" spans="1:3">
      <c r="A555">
        <v>553</v>
      </c>
      <c r="B555">
        <v>9960851.700600954</v>
      </c>
      <c r="C555">
        <v>1897634.602842105</v>
      </c>
    </row>
    <row r="556" spans="1:3">
      <c r="A556">
        <v>554</v>
      </c>
      <c r="B556">
        <v>9960851.583242377</v>
      </c>
      <c r="C556">
        <v>1897257.325049729</v>
      </c>
    </row>
    <row r="557" spans="1:3">
      <c r="A557">
        <v>555</v>
      </c>
      <c r="B557">
        <v>9960852.61868215</v>
      </c>
      <c r="C557">
        <v>1897352.548510463</v>
      </c>
    </row>
    <row r="558" spans="1:3">
      <c r="A558">
        <v>556</v>
      </c>
      <c r="B558">
        <v>9960851.510819783</v>
      </c>
      <c r="C558">
        <v>1897410.581488615</v>
      </c>
    </row>
    <row r="559" spans="1:3">
      <c r="A559">
        <v>557</v>
      </c>
      <c r="B559">
        <v>9960851.932282709</v>
      </c>
      <c r="C559">
        <v>1897209.053617746</v>
      </c>
    </row>
    <row r="560" spans="1:3">
      <c r="A560">
        <v>558</v>
      </c>
      <c r="B560">
        <v>9960851.609706156</v>
      </c>
      <c r="C560">
        <v>1897426.270932133</v>
      </c>
    </row>
    <row r="561" spans="1:3">
      <c r="A561">
        <v>559</v>
      </c>
      <c r="B561">
        <v>9960851.904781999</v>
      </c>
      <c r="C561">
        <v>1897558.789444947</v>
      </c>
    </row>
    <row r="562" spans="1:3">
      <c r="A562">
        <v>560</v>
      </c>
      <c r="B562">
        <v>9960851.330758881</v>
      </c>
      <c r="C562">
        <v>1897332.235395636</v>
      </c>
    </row>
    <row r="563" spans="1:3">
      <c r="A563">
        <v>561</v>
      </c>
      <c r="B563">
        <v>9960851.257370807</v>
      </c>
      <c r="C563">
        <v>1897386.747202025</v>
      </c>
    </row>
    <row r="564" spans="1:3">
      <c r="A564">
        <v>562</v>
      </c>
      <c r="B564">
        <v>9960851.262320193</v>
      </c>
      <c r="C564">
        <v>1897478.053999405</v>
      </c>
    </row>
    <row r="565" spans="1:3">
      <c r="A565">
        <v>563</v>
      </c>
      <c r="B565">
        <v>9960851.137271885</v>
      </c>
      <c r="C565">
        <v>1897441.855807417</v>
      </c>
    </row>
    <row r="566" spans="1:3">
      <c r="A566">
        <v>564</v>
      </c>
      <c r="B566">
        <v>9960851.315371519</v>
      </c>
      <c r="C566">
        <v>1897399.714207804</v>
      </c>
    </row>
    <row r="567" spans="1:3">
      <c r="A567">
        <v>565</v>
      </c>
      <c r="B567">
        <v>9960851.195519412</v>
      </c>
      <c r="C567">
        <v>1897401.906101704</v>
      </c>
    </row>
    <row r="568" spans="1:3">
      <c r="A568">
        <v>566</v>
      </c>
      <c r="B568">
        <v>9960851.158568526</v>
      </c>
      <c r="C568">
        <v>1897336.010390562</v>
      </c>
    </row>
    <row r="569" spans="1:3">
      <c r="A569">
        <v>567</v>
      </c>
      <c r="B569">
        <v>9960851.100426469</v>
      </c>
      <c r="C569">
        <v>1897463.847798509</v>
      </c>
    </row>
    <row r="570" spans="1:3">
      <c r="A570">
        <v>568</v>
      </c>
      <c r="B570">
        <v>9960851.079771599</v>
      </c>
      <c r="C570">
        <v>1897439.652229941</v>
      </c>
    </row>
    <row r="571" spans="1:3">
      <c r="A571">
        <v>569</v>
      </c>
      <c r="B571">
        <v>9960850.952196551</v>
      </c>
      <c r="C571">
        <v>1897452.268800965</v>
      </c>
    </row>
    <row r="572" spans="1:3">
      <c r="A572">
        <v>570</v>
      </c>
      <c r="B572">
        <v>9960850.941923721</v>
      </c>
      <c r="C572">
        <v>1897334.495596373</v>
      </c>
    </row>
    <row r="573" spans="1:3">
      <c r="A573">
        <v>571</v>
      </c>
      <c r="B573">
        <v>9960851.071101567</v>
      </c>
      <c r="C573">
        <v>1897360.95995646</v>
      </c>
    </row>
    <row r="574" spans="1:3">
      <c r="A574">
        <v>572</v>
      </c>
      <c r="B574">
        <v>9960851.085287234</v>
      </c>
      <c r="C574">
        <v>1897342.263782404</v>
      </c>
    </row>
    <row r="575" spans="1:3">
      <c r="A575">
        <v>573</v>
      </c>
      <c r="B575">
        <v>9960851.106925283</v>
      </c>
      <c r="C575">
        <v>1897285.336030715</v>
      </c>
    </row>
    <row r="576" spans="1:3">
      <c r="A576">
        <v>574</v>
      </c>
      <c r="B576">
        <v>9960850.787098492</v>
      </c>
      <c r="C576">
        <v>1897554.719384027</v>
      </c>
    </row>
    <row r="577" spans="1:3">
      <c r="A577">
        <v>575</v>
      </c>
      <c r="B577">
        <v>9960850.773665208</v>
      </c>
      <c r="C577">
        <v>1897575.575945492</v>
      </c>
    </row>
    <row r="578" spans="1:3">
      <c r="A578">
        <v>576</v>
      </c>
      <c r="B578">
        <v>9960850.610232541</v>
      </c>
      <c r="C578">
        <v>1897434.603010301</v>
      </c>
    </row>
    <row r="579" spans="1:3">
      <c r="A579">
        <v>577</v>
      </c>
      <c r="B579">
        <v>9960850.712949678</v>
      </c>
      <c r="C579">
        <v>1897438.90184369</v>
      </c>
    </row>
    <row r="580" spans="1:3">
      <c r="A580">
        <v>578</v>
      </c>
      <c r="B580">
        <v>9960850.501523066</v>
      </c>
      <c r="C580">
        <v>1897624.060375446</v>
      </c>
    </row>
    <row r="581" spans="1:3">
      <c r="A581">
        <v>579</v>
      </c>
      <c r="B581">
        <v>9960850.610771898</v>
      </c>
      <c r="C581">
        <v>1897507.24941142</v>
      </c>
    </row>
    <row r="582" spans="1:3">
      <c r="A582">
        <v>580</v>
      </c>
      <c r="B582">
        <v>9960850.637607092</v>
      </c>
      <c r="C582">
        <v>1897746.452817535</v>
      </c>
    </row>
    <row r="583" spans="1:3">
      <c r="A583">
        <v>581</v>
      </c>
      <c r="B583">
        <v>9960850.450126339</v>
      </c>
      <c r="C583">
        <v>1897562.244878519</v>
      </c>
    </row>
    <row r="584" spans="1:3">
      <c r="A584">
        <v>582</v>
      </c>
      <c r="B584">
        <v>9960850.664024502</v>
      </c>
      <c r="C584">
        <v>1897518.865142742</v>
      </c>
    </row>
    <row r="585" spans="1:3">
      <c r="A585">
        <v>583</v>
      </c>
      <c r="B585">
        <v>9960850.539129298</v>
      </c>
      <c r="C585">
        <v>1897620.489550148</v>
      </c>
    </row>
    <row r="586" spans="1:3">
      <c r="A586">
        <v>584</v>
      </c>
      <c r="B586">
        <v>9960850.586952373</v>
      </c>
      <c r="C586">
        <v>1897682.3451602</v>
      </c>
    </row>
    <row r="587" spans="1:3">
      <c r="A587">
        <v>585</v>
      </c>
      <c r="B587">
        <v>9960850.557053013</v>
      </c>
      <c r="C587">
        <v>1897477.496271306</v>
      </c>
    </row>
    <row r="588" spans="1:3">
      <c r="A588">
        <v>586</v>
      </c>
      <c r="B588">
        <v>9960850.30377958</v>
      </c>
      <c r="C588">
        <v>1897588.703659505</v>
      </c>
    </row>
    <row r="589" spans="1:3">
      <c r="A589">
        <v>587</v>
      </c>
      <c r="B589">
        <v>9960850.370109908</v>
      </c>
      <c r="C589">
        <v>1897559.575956656</v>
      </c>
    </row>
    <row r="590" spans="1:3">
      <c r="A590">
        <v>588</v>
      </c>
      <c r="B590">
        <v>9960850.293813745</v>
      </c>
      <c r="C590">
        <v>1897776.311938333</v>
      </c>
    </row>
    <row r="591" spans="1:3">
      <c r="A591">
        <v>589</v>
      </c>
      <c r="B591">
        <v>9960850.457711771</v>
      </c>
      <c r="C591">
        <v>1897784.403921325</v>
      </c>
    </row>
    <row r="592" spans="1:3">
      <c r="A592">
        <v>590</v>
      </c>
      <c r="B592">
        <v>9960850.420336995</v>
      </c>
      <c r="C592">
        <v>1897779.008089379</v>
      </c>
    </row>
    <row r="593" spans="1:3">
      <c r="A593">
        <v>591</v>
      </c>
      <c r="B593">
        <v>9960850.334941501</v>
      </c>
      <c r="C593">
        <v>1897728.881635166</v>
      </c>
    </row>
    <row r="594" spans="1:3">
      <c r="A594">
        <v>592</v>
      </c>
      <c r="B594">
        <v>9960850.383006752</v>
      </c>
      <c r="C594">
        <v>1897715.699023279</v>
      </c>
    </row>
    <row r="595" spans="1:3">
      <c r="A595">
        <v>593</v>
      </c>
      <c r="B595">
        <v>9960850.461044515</v>
      </c>
      <c r="C595">
        <v>1897824.174521952</v>
      </c>
    </row>
    <row r="596" spans="1:3">
      <c r="A596">
        <v>594</v>
      </c>
      <c r="B596">
        <v>9960850.346766794</v>
      </c>
      <c r="C596">
        <v>1897715.733904743</v>
      </c>
    </row>
    <row r="597" spans="1:3">
      <c r="A597">
        <v>595</v>
      </c>
      <c r="B597">
        <v>9960850.347329725</v>
      </c>
      <c r="C597">
        <v>1897773.540413358</v>
      </c>
    </row>
    <row r="598" spans="1:3">
      <c r="A598">
        <v>596</v>
      </c>
      <c r="B598">
        <v>9960850.31805017</v>
      </c>
      <c r="C598">
        <v>1897720.198674489</v>
      </c>
    </row>
    <row r="599" spans="1:3">
      <c r="A599">
        <v>597</v>
      </c>
      <c r="B599">
        <v>9960850.399805315</v>
      </c>
      <c r="C599">
        <v>1897763.229801184</v>
      </c>
    </row>
    <row r="600" spans="1:3">
      <c r="A600">
        <v>598</v>
      </c>
      <c r="B600">
        <v>9960850.498299364</v>
      </c>
      <c r="C600">
        <v>1897821.497194122</v>
      </c>
    </row>
    <row r="601" spans="1:3">
      <c r="A601">
        <v>599</v>
      </c>
      <c r="B601">
        <v>9960850.399801306</v>
      </c>
      <c r="C601">
        <v>1897717.993823639</v>
      </c>
    </row>
    <row r="602" spans="1:3">
      <c r="A602">
        <v>600</v>
      </c>
      <c r="B602">
        <v>9960850.311151795</v>
      </c>
      <c r="C602">
        <v>1897850.982789532</v>
      </c>
    </row>
    <row r="603" spans="1:3">
      <c r="A603">
        <v>601</v>
      </c>
      <c r="B603">
        <v>9960850.340307228</v>
      </c>
      <c r="C603">
        <v>1897725.165637582</v>
      </c>
    </row>
    <row r="604" spans="1:3">
      <c r="A604">
        <v>602</v>
      </c>
      <c r="B604">
        <v>9960850.48427223</v>
      </c>
      <c r="C604">
        <v>1897848.337329922</v>
      </c>
    </row>
    <row r="605" spans="1:3">
      <c r="A605">
        <v>603</v>
      </c>
      <c r="B605">
        <v>9960850.425105678</v>
      </c>
      <c r="C605">
        <v>1897778.02871941</v>
      </c>
    </row>
    <row r="606" spans="1:3">
      <c r="A606">
        <v>604</v>
      </c>
      <c r="B606">
        <v>9960850.287079157</v>
      </c>
      <c r="C606">
        <v>1897577.208797077</v>
      </c>
    </row>
    <row r="607" spans="1:3">
      <c r="A607">
        <v>605</v>
      </c>
      <c r="B607">
        <v>9960850.290809404</v>
      </c>
      <c r="C607">
        <v>1897629.692469299</v>
      </c>
    </row>
    <row r="608" spans="1:3">
      <c r="A608">
        <v>606</v>
      </c>
      <c r="B608">
        <v>9960850.402064536</v>
      </c>
      <c r="C608">
        <v>1897724.711971636</v>
      </c>
    </row>
    <row r="609" spans="1:3">
      <c r="A609">
        <v>607</v>
      </c>
      <c r="B609">
        <v>9960850.30305638</v>
      </c>
      <c r="C609">
        <v>1897681.236387481</v>
      </c>
    </row>
    <row r="610" spans="1:3">
      <c r="A610">
        <v>608</v>
      </c>
      <c r="B610">
        <v>9960850.313779075</v>
      </c>
      <c r="C610">
        <v>1897569.115344039</v>
      </c>
    </row>
    <row r="611" spans="1:3">
      <c r="A611">
        <v>609</v>
      </c>
      <c r="B611">
        <v>9960850.306267316</v>
      </c>
      <c r="C611">
        <v>1897581.93905262</v>
      </c>
    </row>
    <row r="612" spans="1:3">
      <c r="A612">
        <v>610</v>
      </c>
      <c r="B612">
        <v>9960850.483760215</v>
      </c>
      <c r="C612">
        <v>1897392.430828665</v>
      </c>
    </row>
    <row r="613" spans="1:3">
      <c r="A613">
        <v>611</v>
      </c>
      <c r="B613">
        <v>9960850.300415559</v>
      </c>
      <c r="C613">
        <v>1897609.732544406</v>
      </c>
    </row>
    <row r="614" spans="1:3">
      <c r="A614">
        <v>612</v>
      </c>
      <c r="B614">
        <v>9960850.348857198</v>
      </c>
      <c r="C614">
        <v>1897665.869571153</v>
      </c>
    </row>
    <row r="615" spans="1:3">
      <c r="A615">
        <v>613</v>
      </c>
      <c r="B615">
        <v>9960850.337715078</v>
      </c>
      <c r="C615">
        <v>1897448.226225785</v>
      </c>
    </row>
    <row r="616" spans="1:3">
      <c r="A616">
        <v>614</v>
      </c>
      <c r="B616">
        <v>9960850.303063717</v>
      </c>
      <c r="C616">
        <v>1897532.19569091</v>
      </c>
    </row>
    <row r="617" spans="1:3">
      <c r="A617">
        <v>615</v>
      </c>
      <c r="B617">
        <v>9960850.258127898</v>
      </c>
      <c r="C617">
        <v>1897490.076707365</v>
      </c>
    </row>
    <row r="618" spans="1:3">
      <c r="A618">
        <v>616</v>
      </c>
      <c r="B618">
        <v>9960850.263804289</v>
      </c>
      <c r="C618">
        <v>1897506.395092021</v>
      </c>
    </row>
    <row r="619" spans="1:3">
      <c r="A619">
        <v>617</v>
      </c>
      <c r="B619">
        <v>9960850.245643662</v>
      </c>
      <c r="C619">
        <v>1897451.536675022</v>
      </c>
    </row>
    <row r="620" spans="1:3">
      <c r="A620">
        <v>618</v>
      </c>
      <c r="B620">
        <v>9960850.254116284</v>
      </c>
      <c r="C620">
        <v>1897447.800358347</v>
      </c>
    </row>
    <row r="621" spans="1:3">
      <c r="A621">
        <v>619</v>
      </c>
      <c r="B621">
        <v>9960850.232902898</v>
      </c>
      <c r="C621">
        <v>1897487.661065547</v>
      </c>
    </row>
    <row r="622" spans="1:3">
      <c r="A622">
        <v>620</v>
      </c>
      <c r="B622">
        <v>9960850.291631212</v>
      </c>
      <c r="C622">
        <v>1897484.884425515</v>
      </c>
    </row>
    <row r="623" spans="1:3">
      <c r="A623">
        <v>621</v>
      </c>
      <c r="B623">
        <v>9960850.299709545</v>
      </c>
      <c r="C623">
        <v>1897493.098233974</v>
      </c>
    </row>
    <row r="624" spans="1:3">
      <c r="A624">
        <v>622</v>
      </c>
      <c r="B624">
        <v>9960850.265439974</v>
      </c>
      <c r="C624">
        <v>1897495.257810444</v>
      </c>
    </row>
    <row r="625" spans="1:3">
      <c r="A625">
        <v>623</v>
      </c>
      <c r="B625">
        <v>9960850.345134703</v>
      </c>
      <c r="C625">
        <v>1897419.830994697</v>
      </c>
    </row>
    <row r="626" spans="1:3">
      <c r="A626">
        <v>624</v>
      </c>
      <c r="B626">
        <v>9960850.211114191</v>
      </c>
      <c r="C626">
        <v>1897490.533133874</v>
      </c>
    </row>
    <row r="627" spans="1:3">
      <c r="A627">
        <v>625</v>
      </c>
      <c r="B627">
        <v>9960850.314093497</v>
      </c>
      <c r="C627">
        <v>1897562.604272259</v>
      </c>
    </row>
    <row r="628" spans="1:3">
      <c r="A628">
        <v>626</v>
      </c>
      <c r="B628">
        <v>9960850.212467745</v>
      </c>
      <c r="C628">
        <v>1897503.745586552</v>
      </c>
    </row>
    <row r="629" spans="1:3">
      <c r="A629">
        <v>627</v>
      </c>
      <c r="B629">
        <v>9960850.202521689</v>
      </c>
      <c r="C629">
        <v>1897531.229807892</v>
      </c>
    </row>
    <row r="630" spans="1:3">
      <c r="A630">
        <v>628</v>
      </c>
      <c r="B630">
        <v>9960850.227080565</v>
      </c>
      <c r="C630">
        <v>1897530.081605079</v>
      </c>
    </row>
    <row r="631" spans="1:3">
      <c r="A631">
        <v>629</v>
      </c>
      <c r="B631">
        <v>9960850.234063689</v>
      </c>
      <c r="C631">
        <v>1897560.294471466</v>
      </c>
    </row>
    <row r="632" spans="1:3">
      <c r="A632">
        <v>630</v>
      </c>
      <c r="B632">
        <v>9960850.246742463</v>
      </c>
      <c r="C632">
        <v>1897542.623844513</v>
      </c>
    </row>
    <row r="633" spans="1:3">
      <c r="A633">
        <v>631</v>
      </c>
      <c r="B633">
        <v>9960850.164128598</v>
      </c>
      <c r="C633">
        <v>1897437.44461084</v>
      </c>
    </row>
    <row r="634" spans="1:3">
      <c r="A634">
        <v>632</v>
      </c>
      <c r="B634">
        <v>9960850.169821329</v>
      </c>
      <c r="C634">
        <v>1897420.04201717</v>
      </c>
    </row>
    <row r="635" spans="1:3">
      <c r="A635">
        <v>633</v>
      </c>
      <c r="B635">
        <v>9960850.116238374</v>
      </c>
      <c r="C635">
        <v>1897506.666956163</v>
      </c>
    </row>
    <row r="636" spans="1:3">
      <c r="A636">
        <v>634</v>
      </c>
      <c r="B636">
        <v>9960850.108771352</v>
      </c>
      <c r="C636">
        <v>1897505.440147633</v>
      </c>
    </row>
    <row r="637" spans="1:3">
      <c r="A637">
        <v>635</v>
      </c>
      <c r="B637">
        <v>9960850.030308289</v>
      </c>
      <c r="C637">
        <v>1897550.931222284</v>
      </c>
    </row>
    <row r="638" spans="1:3">
      <c r="A638">
        <v>636</v>
      </c>
      <c r="B638">
        <v>9960850.048764657</v>
      </c>
      <c r="C638">
        <v>1897570.120814297</v>
      </c>
    </row>
    <row r="639" spans="1:3">
      <c r="A639">
        <v>637</v>
      </c>
      <c r="B639">
        <v>9960849.984882699</v>
      </c>
      <c r="C639">
        <v>1897601.432188627</v>
      </c>
    </row>
    <row r="640" spans="1:3">
      <c r="A640">
        <v>638</v>
      </c>
      <c r="B640">
        <v>9960850.002320971</v>
      </c>
      <c r="C640">
        <v>1897577.301998775</v>
      </c>
    </row>
    <row r="641" spans="1:3">
      <c r="A641">
        <v>639</v>
      </c>
      <c r="B641">
        <v>9960849.986204637</v>
      </c>
      <c r="C641">
        <v>1897487.117098002</v>
      </c>
    </row>
    <row r="642" spans="1:3">
      <c r="A642">
        <v>640</v>
      </c>
      <c r="B642">
        <v>9960850.003039839</v>
      </c>
      <c r="C642">
        <v>1897622.277221692</v>
      </c>
    </row>
    <row r="643" spans="1:3">
      <c r="A643">
        <v>641</v>
      </c>
      <c r="B643">
        <v>9960849.953529263</v>
      </c>
      <c r="C643">
        <v>1897702.196886843</v>
      </c>
    </row>
    <row r="644" spans="1:3">
      <c r="A644">
        <v>642</v>
      </c>
      <c r="B644">
        <v>9960849.986222763</v>
      </c>
      <c r="C644">
        <v>1897670.912237759</v>
      </c>
    </row>
    <row r="645" spans="1:3">
      <c r="A645">
        <v>643</v>
      </c>
      <c r="B645">
        <v>9960849.953045206</v>
      </c>
      <c r="C645">
        <v>1897623.652707534</v>
      </c>
    </row>
    <row r="646" spans="1:3">
      <c r="A646">
        <v>644</v>
      </c>
      <c r="B646">
        <v>9960849.937585801</v>
      </c>
      <c r="C646">
        <v>1897624.36563933</v>
      </c>
    </row>
    <row r="647" spans="1:3">
      <c r="A647">
        <v>645</v>
      </c>
      <c r="B647">
        <v>9960849.976178294</v>
      </c>
      <c r="C647">
        <v>1897724.954576804</v>
      </c>
    </row>
    <row r="648" spans="1:3">
      <c r="A648">
        <v>646</v>
      </c>
      <c r="B648">
        <v>9960849.968253976</v>
      </c>
      <c r="C648">
        <v>1897601.333641779</v>
      </c>
    </row>
    <row r="649" spans="1:3">
      <c r="A649">
        <v>647</v>
      </c>
      <c r="B649">
        <v>9960850.00013306</v>
      </c>
      <c r="C649">
        <v>1897590.254499597</v>
      </c>
    </row>
    <row r="650" spans="1:3">
      <c r="A650">
        <v>648</v>
      </c>
      <c r="B650">
        <v>9960849.935572771</v>
      </c>
      <c r="C650">
        <v>1897607.412878043</v>
      </c>
    </row>
    <row r="651" spans="1:3">
      <c r="A651">
        <v>649</v>
      </c>
      <c r="B651">
        <v>9960849.928463461</v>
      </c>
      <c r="C651">
        <v>1897702.737755612</v>
      </c>
    </row>
    <row r="652" spans="1:3">
      <c r="A652">
        <v>650</v>
      </c>
      <c r="B652">
        <v>9960849.951807989</v>
      </c>
      <c r="C652">
        <v>1897705.48449029</v>
      </c>
    </row>
    <row r="653" spans="1:3">
      <c r="A653">
        <v>651</v>
      </c>
      <c r="B653">
        <v>9960849.971261322</v>
      </c>
      <c r="C653">
        <v>1897728.034960025</v>
      </c>
    </row>
    <row r="654" spans="1:3">
      <c r="A654">
        <v>652</v>
      </c>
      <c r="B654">
        <v>9960849.966714101</v>
      </c>
      <c r="C654">
        <v>1897721.921559569</v>
      </c>
    </row>
    <row r="655" spans="1:3">
      <c r="A655">
        <v>653</v>
      </c>
      <c r="B655">
        <v>9960849.935017284</v>
      </c>
      <c r="C655">
        <v>1897724.253727726</v>
      </c>
    </row>
    <row r="656" spans="1:3">
      <c r="A656">
        <v>654</v>
      </c>
      <c r="B656">
        <v>9960849.95054597</v>
      </c>
      <c r="C656">
        <v>1897691.459080923</v>
      </c>
    </row>
    <row r="657" spans="1:3">
      <c r="A657">
        <v>655</v>
      </c>
      <c r="B657">
        <v>9960849.901524039</v>
      </c>
      <c r="C657">
        <v>1897725.702987277</v>
      </c>
    </row>
    <row r="658" spans="1:3">
      <c r="A658">
        <v>656</v>
      </c>
      <c r="B658">
        <v>9960849.921956152</v>
      </c>
      <c r="C658">
        <v>1897712.721211277</v>
      </c>
    </row>
    <row r="659" spans="1:3">
      <c r="A659">
        <v>657</v>
      </c>
      <c r="B659">
        <v>9960849.901058374</v>
      </c>
      <c r="C659">
        <v>1897762.205053916</v>
      </c>
    </row>
    <row r="660" spans="1:3">
      <c r="A660">
        <v>658</v>
      </c>
      <c r="B660">
        <v>9960849.931731211</v>
      </c>
      <c r="C660">
        <v>1897782.049367046</v>
      </c>
    </row>
    <row r="661" spans="1:3">
      <c r="A661">
        <v>659</v>
      </c>
      <c r="B661">
        <v>9960849.93975189</v>
      </c>
      <c r="C661">
        <v>1897758.444292219</v>
      </c>
    </row>
    <row r="662" spans="1:3">
      <c r="A662">
        <v>660</v>
      </c>
      <c r="B662">
        <v>9960849.943305783</v>
      </c>
      <c r="C662">
        <v>1897792.219578653</v>
      </c>
    </row>
    <row r="663" spans="1:3">
      <c r="A663">
        <v>661</v>
      </c>
      <c r="B663">
        <v>9960849.954079049</v>
      </c>
      <c r="C663">
        <v>1897852.342103828</v>
      </c>
    </row>
    <row r="664" spans="1:3">
      <c r="A664">
        <v>662</v>
      </c>
      <c r="B664">
        <v>9960849.898858992</v>
      </c>
      <c r="C664">
        <v>1897750.729846105</v>
      </c>
    </row>
    <row r="665" spans="1:3">
      <c r="A665">
        <v>663</v>
      </c>
      <c r="B665">
        <v>9960849.879052959</v>
      </c>
      <c r="C665">
        <v>1897689.351548546</v>
      </c>
    </row>
    <row r="666" spans="1:3">
      <c r="A666">
        <v>664</v>
      </c>
      <c r="B666">
        <v>9960849.887636365</v>
      </c>
      <c r="C666">
        <v>1897662.304168864</v>
      </c>
    </row>
    <row r="667" spans="1:3">
      <c r="A667">
        <v>665</v>
      </c>
      <c r="B667">
        <v>9960849.908832639</v>
      </c>
      <c r="C667">
        <v>1897665.435655128</v>
      </c>
    </row>
    <row r="668" spans="1:3">
      <c r="A668">
        <v>666</v>
      </c>
      <c r="B668">
        <v>9960849.915182374</v>
      </c>
      <c r="C668">
        <v>1897745.736508518</v>
      </c>
    </row>
    <row r="669" spans="1:3">
      <c r="A669">
        <v>667</v>
      </c>
      <c r="B669">
        <v>9960849.915569788</v>
      </c>
      <c r="C669">
        <v>1897621.080416506</v>
      </c>
    </row>
    <row r="670" spans="1:3">
      <c r="A670">
        <v>668</v>
      </c>
      <c r="B670">
        <v>9960849.889579531</v>
      </c>
      <c r="C670">
        <v>1897721.193808916</v>
      </c>
    </row>
    <row r="671" spans="1:3">
      <c r="A671">
        <v>669</v>
      </c>
      <c r="B671">
        <v>9960849.883359635</v>
      </c>
      <c r="C671">
        <v>1897680.348429922</v>
      </c>
    </row>
    <row r="672" spans="1:3">
      <c r="A672">
        <v>670</v>
      </c>
      <c r="B672">
        <v>9960849.870652072</v>
      </c>
      <c r="C672">
        <v>1897657.449007785</v>
      </c>
    </row>
    <row r="673" spans="1:3">
      <c r="A673">
        <v>671</v>
      </c>
      <c r="B673">
        <v>9960849.917827927</v>
      </c>
      <c r="C673">
        <v>1897539.985514495</v>
      </c>
    </row>
    <row r="674" spans="1:3">
      <c r="A674">
        <v>672</v>
      </c>
      <c r="B674">
        <v>9960849.885869414</v>
      </c>
      <c r="C674">
        <v>1897605.25542115</v>
      </c>
    </row>
    <row r="675" spans="1:3">
      <c r="A675">
        <v>673</v>
      </c>
      <c r="B675">
        <v>9960849.858180881</v>
      </c>
      <c r="C675">
        <v>1897673.973129389</v>
      </c>
    </row>
    <row r="676" spans="1:3">
      <c r="A676">
        <v>674</v>
      </c>
      <c r="B676">
        <v>9960849.883128196</v>
      </c>
      <c r="C676">
        <v>1897634.519044124</v>
      </c>
    </row>
    <row r="677" spans="1:3">
      <c r="A677">
        <v>675</v>
      </c>
      <c r="B677">
        <v>9960849.902271716</v>
      </c>
      <c r="C677">
        <v>1897634.937216592</v>
      </c>
    </row>
    <row r="678" spans="1:3">
      <c r="A678">
        <v>676</v>
      </c>
      <c r="B678">
        <v>9960849.874303738</v>
      </c>
      <c r="C678">
        <v>1897670.104887852</v>
      </c>
    </row>
    <row r="679" spans="1:3">
      <c r="A679">
        <v>677</v>
      </c>
      <c r="B679">
        <v>9960849.866683081</v>
      </c>
      <c r="C679">
        <v>1897690.321722974</v>
      </c>
    </row>
    <row r="680" spans="1:3">
      <c r="A680">
        <v>678</v>
      </c>
      <c r="B680">
        <v>9960849.87324455</v>
      </c>
      <c r="C680">
        <v>1897659.872011949</v>
      </c>
    </row>
    <row r="681" spans="1:3">
      <c r="A681">
        <v>679</v>
      </c>
      <c r="B681">
        <v>9960849.845660126</v>
      </c>
      <c r="C681">
        <v>1897703.881898613</v>
      </c>
    </row>
    <row r="682" spans="1:3">
      <c r="A682">
        <v>680</v>
      </c>
      <c r="B682">
        <v>9960849.851602191</v>
      </c>
      <c r="C682">
        <v>1897654.648658538</v>
      </c>
    </row>
    <row r="683" spans="1:3">
      <c r="A683">
        <v>681</v>
      </c>
      <c r="B683">
        <v>9960849.899786141</v>
      </c>
      <c r="C683">
        <v>1897726.964672707</v>
      </c>
    </row>
    <row r="684" spans="1:3">
      <c r="A684">
        <v>682</v>
      </c>
      <c r="B684">
        <v>9960849.843346383</v>
      </c>
      <c r="C684">
        <v>1897713.962967501</v>
      </c>
    </row>
    <row r="685" spans="1:3">
      <c r="A685">
        <v>683</v>
      </c>
      <c r="B685">
        <v>9960849.906663734</v>
      </c>
      <c r="C685">
        <v>1897695.904220882</v>
      </c>
    </row>
    <row r="686" spans="1:3">
      <c r="A686">
        <v>684</v>
      </c>
      <c r="B686">
        <v>9960849.860122187</v>
      </c>
      <c r="C686">
        <v>1897711.520447074</v>
      </c>
    </row>
    <row r="687" spans="1:3">
      <c r="A687">
        <v>685</v>
      </c>
      <c r="B687">
        <v>9960849.880971676</v>
      </c>
      <c r="C687">
        <v>1897672.985045287</v>
      </c>
    </row>
    <row r="688" spans="1:3">
      <c r="A688">
        <v>686</v>
      </c>
      <c r="B688">
        <v>9960849.862532428</v>
      </c>
      <c r="C688">
        <v>1897741.285066139</v>
      </c>
    </row>
    <row r="689" spans="1:3">
      <c r="A689">
        <v>687</v>
      </c>
      <c r="B689">
        <v>9960849.850426117</v>
      </c>
      <c r="C689">
        <v>1897775.910284285</v>
      </c>
    </row>
    <row r="690" spans="1:3">
      <c r="A690">
        <v>688</v>
      </c>
      <c r="B690">
        <v>9960849.862287376</v>
      </c>
      <c r="C690">
        <v>1897732.378333196</v>
      </c>
    </row>
    <row r="691" spans="1:3">
      <c r="A691">
        <v>689</v>
      </c>
      <c r="B691">
        <v>9960849.914872289</v>
      </c>
      <c r="C691">
        <v>1897759.550909983</v>
      </c>
    </row>
    <row r="692" spans="1:3">
      <c r="A692">
        <v>690</v>
      </c>
      <c r="B692">
        <v>9960849.858655542</v>
      </c>
      <c r="C692">
        <v>1897718.094010609</v>
      </c>
    </row>
    <row r="693" spans="1:3">
      <c r="A693">
        <v>691</v>
      </c>
      <c r="B693">
        <v>9960849.869165413</v>
      </c>
      <c r="C693">
        <v>1897748.233542696</v>
      </c>
    </row>
    <row r="694" spans="1:3">
      <c r="A694">
        <v>692</v>
      </c>
      <c r="B694">
        <v>9960849.846692219</v>
      </c>
      <c r="C694">
        <v>1897693.235627935</v>
      </c>
    </row>
    <row r="695" spans="1:3">
      <c r="A695">
        <v>693</v>
      </c>
      <c r="B695">
        <v>9960849.885323325</v>
      </c>
      <c r="C695">
        <v>1897639.730312459</v>
      </c>
    </row>
    <row r="696" spans="1:3">
      <c r="A696">
        <v>694</v>
      </c>
      <c r="B696">
        <v>9960849.836171761</v>
      </c>
      <c r="C696">
        <v>1897702.613220349</v>
      </c>
    </row>
    <row r="697" spans="1:3">
      <c r="A697">
        <v>695</v>
      </c>
      <c r="B697">
        <v>9960849.861996381</v>
      </c>
      <c r="C697">
        <v>1897648.537146223</v>
      </c>
    </row>
    <row r="698" spans="1:3">
      <c r="A698">
        <v>696</v>
      </c>
      <c r="B698">
        <v>9960849.84056263</v>
      </c>
      <c r="C698">
        <v>1897660.800249161</v>
      </c>
    </row>
    <row r="699" spans="1:3">
      <c r="A699">
        <v>697</v>
      </c>
      <c r="B699">
        <v>9960849.877220768</v>
      </c>
      <c r="C699">
        <v>1897669.16680391</v>
      </c>
    </row>
    <row r="700" spans="1:3">
      <c r="A700">
        <v>698</v>
      </c>
      <c r="B700">
        <v>9960849.860533644</v>
      </c>
      <c r="C700">
        <v>1897759.513347979</v>
      </c>
    </row>
    <row r="701" spans="1:3">
      <c r="A701">
        <v>699</v>
      </c>
      <c r="B701">
        <v>9960849.841395294</v>
      </c>
      <c r="C701">
        <v>1897696.032258458</v>
      </c>
    </row>
    <row r="702" spans="1:3">
      <c r="A702">
        <v>700</v>
      </c>
      <c r="B702">
        <v>9960849.837953594</v>
      </c>
      <c r="C702">
        <v>1897692.159085429</v>
      </c>
    </row>
    <row r="703" spans="1:3">
      <c r="A703">
        <v>701</v>
      </c>
      <c r="B703">
        <v>9960849.829727149</v>
      </c>
      <c r="C703">
        <v>1897710.049892921</v>
      </c>
    </row>
    <row r="704" spans="1:3">
      <c r="A704">
        <v>702</v>
      </c>
      <c r="B704">
        <v>9960849.839048587</v>
      </c>
      <c r="C704">
        <v>1897743.484871954</v>
      </c>
    </row>
    <row r="705" spans="1:3">
      <c r="A705">
        <v>703</v>
      </c>
      <c r="B705">
        <v>9960849.833428428</v>
      </c>
      <c r="C705">
        <v>1897719.373999366</v>
      </c>
    </row>
    <row r="706" spans="1:3">
      <c r="A706">
        <v>704</v>
      </c>
      <c r="B706">
        <v>9960849.826229155</v>
      </c>
      <c r="C706">
        <v>1897772.85743268</v>
      </c>
    </row>
    <row r="707" spans="1:3">
      <c r="A707">
        <v>705</v>
      </c>
      <c r="B707">
        <v>9960849.816951048</v>
      </c>
      <c r="C707">
        <v>1897772.493869748</v>
      </c>
    </row>
    <row r="708" spans="1:3">
      <c r="A708">
        <v>706</v>
      </c>
      <c r="B708">
        <v>9960849.825513322</v>
      </c>
      <c r="C708">
        <v>1897745.712521834</v>
      </c>
    </row>
    <row r="709" spans="1:3">
      <c r="A709">
        <v>707</v>
      </c>
      <c r="B709">
        <v>9960849.818745952</v>
      </c>
      <c r="C709">
        <v>1897765.831749509</v>
      </c>
    </row>
    <row r="710" spans="1:3">
      <c r="A710">
        <v>708</v>
      </c>
      <c r="B710">
        <v>9960849.828261409</v>
      </c>
      <c r="C710">
        <v>1897747.476595417</v>
      </c>
    </row>
    <row r="711" spans="1:3">
      <c r="A711">
        <v>709</v>
      </c>
      <c r="B711">
        <v>9960849.814561985</v>
      </c>
      <c r="C711">
        <v>1897761.598365466</v>
      </c>
    </row>
    <row r="712" spans="1:3">
      <c r="A712">
        <v>710</v>
      </c>
      <c r="B712">
        <v>9960849.818991486</v>
      </c>
      <c r="C712">
        <v>1897762.647267048</v>
      </c>
    </row>
    <row r="713" spans="1:3">
      <c r="A713">
        <v>711</v>
      </c>
      <c r="B713">
        <v>9960849.819278253</v>
      </c>
      <c r="C713">
        <v>1897771.697791506</v>
      </c>
    </row>
    <row r="714" spans="1:3">
      <c r="A714">
        <v>712</v>
      </c>
      <c r="B714">
        <v>9960849.828777149</v>
      </c>
      <c r="C714">
        <v>1897770.704983921</v>
      </c>
    </row>
    <row r="715" spans="1:3">
      <c r="A715">
        <v>713</v>
      </c>
      <c r="B715">
        <v>9960849.81984653</v>
      </c>
      <c r="C715">
        <v>1897758.165755138</v>
      </c>
    </row>
    <row r="716" spans="1:3">
      <c r="A716">
        <v>714</v>
      </c>
      <c r="B716">
        <v>9960849.811441109</v>
      </c>
      <c r="C716">
        <v>1897717.187765354</v>
      </c>
    </row>
    <row r="717" spans="1:3">
      <c r="A717">
        <v>715</v>
      </c>
      <c r="B717">
        <v>9960849.805481706</v>
      </c>
      <c r="C717">
        <v>1897732.535859466</v>
      </c>
    </row>
    <row r="718" spans="1:3">
      <c r="A718">
        <v>716</v>
      </c>
      <c r="B718">
        <v>9960849.806555336</v>
      </c>
      <c r="C718">
        <v>1897746.788707229</v>
      </c>
    </row>
    <row r="719" spans="1:3">
      <c r="A719">
        <v>717</v>
      </c>
      <c r="B719">
        <v>9960849.809118973</v>
      </c>
      <c r="C719">
        <v>1897738.947517797</v>
      </c>
    </row>
    <row r="720" spans="1:3">
      <c r="A720">
        <v>718</v>
      </c>
      <c r="B720">
        <v>9960849.796973579</v>
      </c>
      <c r="C720">
        <v>1897700.369918032</v>
      </c>
    </row>
    <row r="721" spans="1:3">
      <c r="A721">
        <v>719</v>
      </c>
      <c r="B721">
        <v>9960849.804973517</v>
      </c>
      <c r="C721">
        <v>1897728.862885171</v>
      </c>
    </row>
    <row r="722" spans="1:3">
      <c r="A722">
        <v>720</v>
      </c>
      <c r="B722">
        <v>9960849.805943729</v>
      </c>
      <c r="C722">
        <v>1897690.68040568</v>
      </c>
    </row>
    <row r="723" spans="1:3">
      <c r="A723">
        <v>721</v>
      </c>
      <c r="B723">
        <v>9960849.799103135</v>
      </c>
      <c r="C723">
        <v>1897706.787690773</v>
      </c>
    </row>
    <row r="724" spans="1:3">
      <c r="A724">
        <v>722</v>
      </c>
      <c r="B724">
        <v>9960849.80889342</v>
      </c>
      <c r="C724">
        <v>1897708.569158893</v>
      </c>
    </row>
    <row r="725" spans="1:3">
      <c r="A725">
        <v>723</v>
      </c>
      <c r="B725">
        <v>9960849.807336785</v>
      </c>
      <c r="C725">
        <v>1897706.797618214</v>
      </c>
    </row>
    <row r="726" spans="1:3">
      <c r="A726">
        <v>724</v>
      </c>
      <c r="B726">
        <v>9960849.810718494</v>
      </c>
      <c r="C726">
        <v>1897699.386000365</v>
      </c>
    </row>
    <row r="727" spans="1:3">
      <c r="A727">
        <v>725</v>
      </c>
      <c r="B727">
        <v>9960849.794504764</v>
      </c>
      <c r="C727">
        <v>1897693.433424965</v>
      </c>
    </row>
    <row r="728" spans="1:3">
      <c r="A728">
        <v>726</v>
      </c>
      <c r="B728">
        <v>9960849.80631103</v>
      </c>
      <c r="C728">
        <v>1897723.344561961</v>
      </c>
    </row>
    <row r="729" spans="1:3">
      <c r="A729">
        <v>727</v>
      </c>
      <c r="B729">
        <v>9960849.799683681</v>
      </c>
      <c r="C729">
        <v>1897719.333154818</v>
      </c>
    </row>
    <row r="730" spans="1:3">
      <c r="A730">
        <v>728</v>
      </c>
      <c r="B730">
        <v>9960849.790168772</v>
      </c>
      <c r="C730">
        <v>1897693.473580395</v>
      </c>
    </row>
    <row r="731" spans="1:3">
      <c r="A731">
        <v>729</v>
      </c>
      <c r="B731">
        <v>9960849.795939777</v>
      </c>
      <c r="C731">
        <v>1897697.500727242</v>
      </c>
    </row>
    <row r="732" spans="1:3">
      <c r="A732">
        <v>730</v>
      </c>
      <c r="B732">
        <v>9960849.799927266</v>
      </c>
      <c r="C732">
        <v>1897665.183289432</v>
      </c>
    </row>
    <row r="733" spans="1:3">
      <c r="A733">
        <v>731</v>
      </c>
      <c r="B733">
        <v>9960849.795852128</v>
      </c>
      <c r="C733">
        <v>1897681.684031653</v>
      </c>
    </row>
    <row r="734" spans="1:3">
      <c r="A734">
        <v>732</v>
      </c>
      <c r="B734">
        <v>9960849.807549329</v>
      </c>
      <c r="C734">
        <v>1897673.308847623</v>
      </c>
    </row>
    <row r="735" spans="1:3">
      <c r="A735">
        <v>733</v>
      </c>
      <c r="B735">
        <v>9960849.797217522</v>
      </c>
      <c r="C735">
        <v>1897720.119012051</v>
      </c>
    </row>
    <row r="736" spans="1:3">
      <c r="A736">
        <v>734</v>
      </c>
      <c r="B736">
        <v>9960849.790688049</v>
      </c>
      <c r="C736">
        <v>1897634.490695152</v>
      </c>
    </row>
    <row r="737" spans="1:3">
      <c r="A737">
        <v>735</v>
      </c>
      <c r="B737">
        <v>9960849.790323444</v>
      </c>
      <c r="C737">
        <v>1897679.309076155</v>
      </c>
    </row>
    <row r="738" spans="1:3">
      <c r="A738">
        <v>736</v>
      </c>
      <c r="B738">
        <v>9960849.784110282</v>
      </c>
      <c r="C738">
        <v>1897663.475084457</v>
      </c>
    </row>
    <row r="739" spans="1:3">
      <c r="A739">
        <v>737</v>
      </c>
      <c r="B739">
        <v>9960849.781102629</v>
      </c>
      <c r="C739">
        <v>1897664.053016694</v>
      </c>
    </row>
    <row r="740" spans="1:3">
      <c r="A740">
        <v>738</v>
      </c>
      <c r="B740">
        <v>9960849.78785141</v>
      </c>
      <c r="C740">
        <v>1897637.120056312</v>
      </c>
    </row>
    <row r="741" spans="1:3">
      <c r="A741">
        <v>739</v>
      </c>
      <c r="B741">
        <v>9960849.785050394</v>
      </c>
      <c r="C741">
        <v>1897669.256951071</v>
      </c>
    </row>
    <row r="742" spans="1:3">
      <c r="A742">
        <v>740</v>
      </c>
      <c r="B742">
        <v>9960849.792003097</v>
      </c>
      <c r="C742">
        <v>1897636.602977933</v>
      </c>
    </row>
    <row r="743" spans="1:3">
      <c r="A743">
        <v>741</v>
      </c>
      <c r="B743">
        <v>9960849.785384791</v>
      </c>
      <c r="C743">
        <v>1897658.897021965</v>
      </c>
    </row>
    <row r="744" spans="1:3">
      <c r="A744">
        <v>742</v>
      </c>
      <c r="B744">
        <v>9960849.788593115</v>
      </c>
      <c r="C744">
        <v>1897677.372752645</v>
      </c>
    </row>
    <row r="745" spans="1:3">
      <c r="A745">
        <v>743</v>
      </c>
      <c r="B745">
        <v>9960849.785961973</v>
      </c>
      <c r="C745">
        <v>1897668.052439311</v>
      </c>
    </row>
    <row r="746" spans="1:3">
      <c r="A746">
        <v>744</v>
      </c>
      <c r="B746">
        <v>9960849.783798095</v>
      </c>
      <c r="C746">
        <v>1897705.626755274</v>
      </c>
    </row>
    <row r="747" spans="1:3">
      <c r="A747">
        <v>745</v>
      </c>
      <c r="B747">
        <v>9960849.781878494</v>
      </c>
      <c r="C747">
        <v>1897640.223006792</v>
      </c>
    </row>
    <row r="748" spans="1:3">
      <c r="A748">
        <v>746</v>
      </c>
      <c r="B748">
        <v>9960849.792282784</v>
      </c>
      <c r="C748">
        <v>1897661.297239263</v>
      </c>
    </row>
    <row r="749" spans="1:3">
      <c r="A749">
        <v>747</v>
      </c>
      <c r="B749">
        <v>9960849.782826561</v>
      </c>
      <c r="C749">
        <v>1897673.399309197</v>
      </c>
    </row>
    <row r="750" spans="1:3">
      <c r="A750">
        <v>748</v>
      </c>
      <c r="B750">
        <v>9960849.792742059</v>
      </c>
      <c r="C750">
        <v>1897619.220591733</v>
      </c>
    </row>
    <row r="751" spans="1:3">
      <c r="A751">
        <v>749</v>
      </c>
      <c r="B751">
        <v>9960849.783091344</v>
      </c>
      <c r="C751">
        <v>1897648.071002418</v>
      </c>
    </row>
    <row r="752" spans="1:3">
      <c r="A752">
        <v>750</v>
      </c>
      <c r="B752">
        <v>9960849.792310588</v>
      </c>
      <c r="C752">
        <v>1897699.439622225</v>
      </c>
    </row>
    <row r="753" spans="1:3">
      <c r="A753">
        <v>751</v>
      </c>
      <c r="B753">
        <v>9960849.78125957</v>
      </c>
      <c r="C753">
        <v>1897665.748582561</v>
      </c>
    </row>
    <row r="754" spans="1:3">
      <c r="A754">
        <v>752</v>
      </c>
      <c r="B754">
        <v>9960849.782758042</v>
      </c>
      <c r="C754">
        <v>1897668.422650022</v>
      </c>
    </row>
    <row r="755" spans="1:3">
      <c r="A755">
        <v>753</v>
      </c>
      <c r="B755">
        <v>9960849.78026394</v>
      </c>
      <c r="C755">
        <v>1897654.98921645</v>
      </c>
    </row>
    <row r="756" spans="1:3">
      <c r="A756">
        <v>754</v>
      </c>
      <c r="B756">
        <v>9960849.780128269</v>
      </c>
      <c r="C756">
        <v>1897660.30598004</v>
      </c>
    </row>
    <row r="757" spans="1:3">
      <c r="A757">
        <v>755</v>
      </c>
      <c r="B757">
        <v>9960849.782683061</v>
      </c>
      <c r="C757">
        <v>1897648.205682468</v>
      </c>
    </row>
    <row r="758" spans="1:3">
      <c r="A758">
        <v>756</v>
      </c>
      <c r="B758">
        <v>9960849.78019434</v>
      </c>
      <c r="C758">
        <v>1897662.604936226</v>
      </c>
    </row>
    <row r="759" spans="1:3">
      <c r="A759">
        <v>757</v>
      </c>
      <c r="B759">
        <v>9960849.78523731</v>
      </c>
      <c r="C759">
        <v>1897670.54220237</v>
      </c>
    </row>
    <row r="760" spans="1:3">
      <c r="A760">
        <v>758</v>
      </c>
      <c r="B760">
        <v>9960849.779449224</v>
      </c>
      <c r="C760">
        <v>1897667.705265269</v>
      </c>
    </row>
    <row r="761" spans="1:3">
      <c r="A761">
        <v>759</v>
      </c>
      <c r="B761">
        <v>9960849.782570144</v>
      </c>
      <c r="C761">
        <v>1897658.769355202</v>
      </c>
    </row>
    <row r="762" spans="1:3">
      <c r="A762">
        <v>760</v>
      </c>
      <c r="B762">
        <v>9960849.777361628</v>
      </c>
      <c r="C762">
        <v>1897653.069982041</v>
      </c>
    </row>
    <row r="763" spans="1:3">
      <c r="A763">
        <v>761</v>
      </c>
      <c r="B763">
        <v>9960849.783303259</v>
      </c>
      <c r="C763">
        <v>1897650.094793575</v>
      </c>
    </row>
    <row r="764" spans="1:3">
      <c r="A764">
        <v>762</v>
      </c>
      <c r="B764">
        <v>9960849.778200328</v>
      </c>
      <c r="C764">
        <v>1897657.912209556</v>
      </c>
    </row>
    <row r="765" spans="1:3">
      <c r="A765">
        <v>763</v>
      </c>
      <c r="B765">
        <v>9960849.780263685</v>
      </c>
      <c r="C765">
        <v>1897683.163434522</v>
      </c>
    </row>
    <row r="766" spans="1:3">
      <c r="A766">
        <v>764</v>
      </c>
      <c r="B766">
        <v>9960849.780282211</v>
      </c>
      <c r="C766">
        <v>1897650.925609993</v>
      </c>
    </row>
    <row r="767" spans="1:3">
      <c r="A767">
        <v>765</v>
      </c>
      <c r="B767">
        <v>9960849.779210163</v>
      </c>
      <c r="C767">
        <v>1897657.188767068</v>
      </c>
    </row>
    <row r="768" spans="1:3">
      <c r="A768">
        <v>766</v>
      </c>
      <c r="B768">
        <v>9960849.778110705</v>
      </c>
      <c r="C768">
        <v>1897640.162059644</v>
      </c>
    </row>
    <row r="769" spans="1:3">
      <c r="A769">
        <v>767</v>
      </c>
      <c r="B769">
        <v>9960849.777172262</v>
      </c>
      <c r="C769">
        <v>1897646.489042084</v>
      </c>
    </row>
    <row r="770" spans="1:3">
      <c r="A770">
        <v>768</v>
      </c>
      <c r="B770">
        <v>9960849.77803964</v>
      </c>
      <c r="C770">
        <v>1897651.268743574</v>
      </c>
    </row>
    <row r="771" spans="1:3">
      <c r="A771">
        <v>769</v>
      </c>
      <c r="B771">
        <v>9960849.778226424</v>
      </c>
      <c r="C771">
        <v>1897631.934260703</v>
      </c>
    </row>
    <row r="772" spans="1:3">
      <c r="A772">
        <v>770</v>
      </c>
      <c r="B772">
        <v>9960849.778402766</v>
      </c>
      <c r="C772">
        <v>1897653.67891029</v>
      </c>
    </row>
    <row r="773" spans="1:3">
      <c r="A773">
        <v>771</v>
      </c>
      <c r="B773">
        <v>9960849.774782768</v>
      </c>
      <c r="C773">
        <v>1897638.051846429</v>
      </c>
    </row>
    <row r="774" spans="1:3">
      <c r="A774">
        <v>772</v>
      </c>
      <c r="B774">
        <v>9960849.773242218</v>
      </c>
      <c r="C774">
        <v>1897647.397456445</v>
      </c>
    </row>
    <row r="775" spans="1:3">
      <c r="A775">
        <v>773</v>
      </c>
      <c r="B775">
        <v>9960849.774424506</v>
      </c>
      <c r="C775">
        <v>1897653.552658954</v>
      </c>
    </row>
    <row r="776" spans="1:3">
      <c r="A776">
        <v>774</v>
      </c>
      <c r="B776">
        <v>9960849.774380585</v>
      </c>
      <c r="C776">
        <v>1897643.736914374</v>
      </c>
    </row>
    <row r="777" spans="1:3">
      <c r="A777">
        <v>775</v>
      </c>
      <c r="B777">
        <v>9960849.776421677</v>
      </c>
      <c r="C777">
        <v>1897643.018664178</v>
      </c>
    </row>
    <row r="778" spans="1:3">
      <c r="A778">
        <v>776</v>
      </c>
      <c r="B778">
        <v>9960849.774448954</v>
      </c>
      <c r="C778">
        <v>1897653.903606789</v>
      </c>
    </row>
    <row r="779" spans="1:3">
      <c r="A779">
        <v>777</v>
      </c>
      <c r="B779">
        <v>9960849.773660783</v>
      </c>
      <c r="C779">
        <v>1897634.510945458</v>
      </c>
    </row>
    <row r="780" spans="1:3">
      <c r="A780">
        <v>778</v>
      </c>
      <c r="B780">
        <v>9960849.774751918</v>
      </c>
      <c r="C780">
        <v>1897660.180566491</v>
      </c>
    </row>
    <row r="781" spans="1:3">
      <c r="A781">
        <v>779</v>
      </c>
      <c r="B781">
        <v>9960849.773304125</v>
      </c>
      <c r="C781">
        <v>1897643.225723181</v>
      </c>
    </row>
    <row r="782" spans="1:3">
      <c r="A782">
        <v>780</v>
      </c>
      <c r="B782">
        <v>9960849.775011618</v>
      </c>
      <c r="C782">
        <v>1897646.757442057</v>
      </c>
    </row>
    <row r="783" spans="1:3">
      <c r="A783">
        <v>781</v>
      </c>
      <c r="B783">
        <v>9960849.77615403</v>
      </c>
      <c r="C783">
        <v>1897651.187069574</v>
      </c>
    </row>
    <row r="784" spans="1:3">
      <c r="A784">
        <v>782</v>
      </c>
      <c r="B784">
        <v>9960849.774969941</v>
      </c>
      <c r="C784">
        <v>1897643.803650171</v>
      </c>
    </row>
    <row r="785" spans="1:3">
      <c r="A785">
        <v>783</v>
      </c>
      <c r="B785">
        <v>9960849.774012735</v>
      </c>
      <c r="C785">
        <v>1897652.659080359</v>
      </c>
    </row>
    <row r="786" spans="1:3">
      <c r="A786">
        <v>784</v>
      </c>
      <c r="B786">
        <v>9960849.77294023</v>
      </c>
      <c r="C786">
        <v>1897640.118540634</v>
      </c>
    </row>
    <row r="787" spans="1:3">
      <c r="A787">
        <v>785</v>
      </c>
      <c r="B787">
        <v>9960849.775839288</v>
      </c>
      <c r="C787">
        <v>1897635.150892693</v>
      </c>
    </row>
    <row r="788" spans="1:3">
      <c r="A788">
        <v>786</v>
      </c>
      <c r="B788">
        <v>9960849.772833653</v>
      </c>
      <c r="C788">
        <v>1897635.653349431</v>
      </c>
    </row>
    <row r="789" spans="1:3">
      <c r="A789">
        <v>787</v>
      </c>
      <c r="B789">
        <v>9960849.775791224</v>
      </c>
      <c r="C789">
        <v>1897620.042945347</v>
      </c>
    </row>
    <row r="790" spans="1:3">
      <c r="A790">
        <v>788</v>
      </c>
      <c r="B790">
        <v>9960849.7729626</v>
      </c>
      <c r="C790">
        <v>1897629.222071182</v>
      </c>
    </row>
    <row r="791" spans="1:3">
      <c r="A791">
        <v>789</v>
      </c>
      <c r="B791">
        <v>9960849.773152608</v>
      </c>
      <c r="C791">
        <v>1897637.551621386</v>
      </c>
    </row>
    <row r="792" spans="1:3">
      <c r="A792">
        <v>790</v>
      </c>
      <c r="B792">
        <v>9960849.772400923</v>
      </c>
      <c r="C792">
        <v>1897648.246097192</v>
      </c>
    </row>
    <row r="793" spans="1:3">
      <c r="A793">
        <v>791</v>
      </c>
      <c r="B793">
        <v>9960849.773126168</v>
      </c>
      <c r="C793">
        <v>1897649.758776324</v>
      </c>
    </row>
    <row r="794" spans="1:3">
      <c r="A794">
        <v>792</v>
      </c>
      <c r="B794">
        <v>9960849.773376323</v>
      </c>
      <c r="C794">
        <v>1897639.07190952</v>
      </c>
    </row>
    <row r="795" spans="1:3">
      <c r="A795">
        <v>793</v>
      </c>
      <c r="B795">
        <v>9960849.772291606</v>
      </c>
      <c r="C795">
        <v>1897647.074130988</v>
      </c>
    </row>
    <row r="796" spans="1:3">
      <c r="A796">
        <v>794</v>
      </c>
      <c r="B796">
        <v>9960849.773201184</v>
      </c>
      <c r="C796">
        <v>1897638.955992535</v>
      </c>
    </row>
    <row r="797" spans="1:3">
      <c r="A797">
        <v>795</v>
      </c>
      <c r="B797">
        <v>9960849.772669539</v>
      </c>
      <c r="C797">
        <v>1897642.377738887</v>
      </c>
    </row>
    <row r="798" spans="1:3">
      <c r="A798">
        <v>796</v>
      </c>
      <c r="B798">
        <v>9960849.773019832</v>
      </c>
      <c r="C798">
        <v>1897662.988578848</v>
      </c>
    </row>
    <row r="799" spans="1:3">
      <c r="A799">
        <v>797</v>
      </c>
      <c r="B799">
        <v>9960849.772131134</v>
      </c>
      <c r="C799">
        <v>1897647.967302856</v>
      </c>
    </row>
    <row r="800" spans="1:3">
      <c r="A800">
        <v>798</v>
      </c>
      <c r="B800">
        <v>9960849.771273596</v>
      </c>
      <c r="C800">
        <v>1897639.810336469</v>
      </c>
    </row>
    <row r="801" spans="1:3">
      <c r="A801">
        <v>799</v>
      </c>
      <c r="B801">
        <v>9960849.771468218</v>
      </c>
      <c r="C801">
        <v>1897639.928186681</v>
      </c>
    </row>
    <row r="802" spans="1:3">
      <c r="A802">
        <v>800</v>
      </c>
      <c r="B802">
        <v>9960849.771499811</v>
      </c>
      <c r="C802">
        <v>1897646.450327466</v>
      </c>
    </row>
    <row r="803" spans="1:3">
      <c r="A803">
        <v>801</v>
      </c>
      <c r="B803">
        <v>9960849.771315843</v>
      </c>
      <c r="C803">
        <v>1897642.199842068</v>
      </c>
    </row>
    <row r="804" spans="1:3">
      <c r="A804">
        <v>802</v>
      </c>
      <c r="B804">
        <v>9960849.770685913</v>
      </c>
      <c r="C804">
        <v>1897639.932403621</v>
      </c>
    </row>
    <row r="805" spans="1:3">
      <c r="A805">
        <v>803</v>
      </c>
      <c r="B805">
        <v>9960849.771522773</v>
      </c>
      <c r="C805">
        <v>1897638.552471168</v>
      </c>
    </row>
    <row r="806" spans="1:3">
      <c r="A806">
        <v>804</v>
      </c>
      <c r="B806">
        <v>9960849.770663153</v>
      </c>
      <c r="C806">
        <v>1897642.521122557</v>
      </c>
    </row>
    <row r="807" spans="1:3">
      <c r="A807">
        <v>805</v>
      </c>
      <c r="B807">
        <v>9960849.770161344</v>
      </c>
      <c r="C807">
        <v>1897644.418733803</v>
      </c>
    </row>
    <row r="808" spans="1:3">
      <c r="A808">
        <v>806</v>
      </c>
      <c r="B808">
        <v>9960849.769646354</v>
      </c>
      <c r="C808">
        <v>1897643.365015425</v>
      </c>
    </row>
    <row r="809" spans="1:3">
      <c r="A809">
        <v>807</v>
      </c>
      <c r="B809">
        <v>9960849.769598691</v>
      </c>
      <c r="C809">
        <v>1897641.16343325</v>
      </c>
    </row>
    <row r="810" spans="1:3">
      <c r="A810">
        <v>808</v>
      </c>
      <c r="B810">
        <v>9960849.772561634</v>
      </c>
      <c r="C810">
        <v>1897645.615540544</v>
      </c>
    </row>
    <row r="811" spans="1:3">
      <c r="A811">
        <v>809</v>
      </c>
      <c r="B811">
        <v>9960849.769558053</v>
      </c>
      <c r="C811">
        <v>1897640.184535712</v>
      </c>
    </row>
    <row r="812" spans="1:3">
      <c r="A812">
        <v>810</v>
      </c>
      <c r="B812">
        <v>9960849.769270131</v>
      </c>
      <c r="C812">
        <v>1897633.531899523</v>
      </c>
    </row>
    <row r="813" spans="1:3">
      <c r="A813">
        <v>811</v>
      </c>
      <c r="B813">
        <v>9960849.769485317</v>
      </c>
      <c r="C813">
        <v>1897636.292210256</v>
      </c>
    </row>
    <row r="814" spans="1:3">
      <c r="A814">
        <v>812</v>
      </c>
      <c r="B814">
        <v>9960849.769481048</v>
      </c>
      <c r="C814">
        <v>1897623.759973976</v>
      </c>
    </row>
    <row r="815" spans="1:3">
      <c r="A815">
        <v>813</v>
      </c>
      <c r="B815">
        <v>9960849.769257303</v>
      </c>
      <c r="C815">
        <v>1897634.016472523</v>
      </c>
    </row>
    <row r="816" spans="1:3">
      <c r="A816">
        <v>814</v>
      </c>
      <c r="B816">
        <v>9960849.768996205</v>
      </c>
      <c r="C816">
        <v>1897649.244674672</v>
      </c>
    </row>
    <row r="817" spans="1:3">
      <c r="A817">
        <v>815</v>
      </c>
      <c r="B817">
        <v>9960849.769844148</v>
      </c>
      <c r="C817">
        <v>1897652.538205771</v>
      </c>
    </row>
    <row r="818" spans="1:3">
      <c r="A818">
        <v>816</v>
      </c>
      <c r="B818">
        <v>9960849.768467551</v>
      </c>
      <c r="C818">
        <v>1897650.080577387</v>
      </c>
    </row>
    <row r="819" spans="1:3">
      <c r="A819">
        <v>817</v>
      </c>
      <c r="B819">
        <v>9960849.768991783</v>
      </c>
      <c r="C819">
        <v>1897647.375644954</v>
      </c>
    </row>
    <row r="820" spans="1:3">
      <c r="A820">
        <v>818</v>
      </c>
      <c r="B820">
        <v>9960849.76846965</v>
      </c>
      <c r="C820">
        <v>1897641.328431822</v>
      </c>
    </row>
    <row r="821" spans="1:3">
      <c r="A821">
        <v>819</v>
      </c>
      <c r="B821">
        <v>9960849.768800702</v>
      </c>
      <c r="C821">
        <v>1897653.790458605</v>
      </c>
    </row>
    <row r="822" spans="1:3">
      <c r="A822">
        <v>820</v>
      </c>
      <c r="B822">
        <v>9960849.768010443</v>
      </c>
      <c r="C822">
        <v>1897645.16213192</v>
      </c>
    </row>
    <row r="823" spans="1:3">
      <c r="A823">
        <v>821</v>
      </c>
      <c r="B823">
        <v>9960849.768274099</v>
      </c>
      <c r="C823">
        <v>1897654.176129583</v>
      </c>
    </row>
    <row r="824" spans="1:3">
      <c r="A824">
        <v>822</v>
      </c>
      <c r="B824">
        <v>9960849.768181721</v>
      </c>
      <c r="C824">
        <v>1897652.207152676</v>
      </c>
    </row>
    <row r="825" spans="1:3">
      <c r="A825">
        <v>823</v>
      </c>
      <c r="B825">
        <v>9960849.768338621</v>
      </c>
      <c r="C825">
        <v>1897650.025989987</v>
      </c>
    </row>
    <row r="826" spans="1:3">
      <c r="A826">
        <v>824</v>
      </c>
      <c r="B826">
        <v>9960849.76761777</v>
      </c>
      <c r="C826">
        <v>1897640.089569334</v>
      </c>
    </row>
    <row r="827" spans="1:3">
      <c r="A827">
        <v>825</v>
      </c>
      <c r="B827">
        <v>9960849.767623832</v>
      </c>
      <c r="C827">
        <v>1897640.644525093</v>
      </c>
    </row>
    <row r="828" spans="1:3">
      <c r="A828">
        <v>826</v>
      </c>
      <c r="B828">
        <v>9960849.767840985</v>
      </c>
      <c r="C828">
        <v>1897647.072832136</v>
      </c>
    </row>
    <row r="829" spans="1:3">
      <c r="A829">
        <v>827</v>
      </c>
      <c r="B829">
        <v>9960849.767472781</v>
      </c>
      <c r="C829">
        <v>1897638.058204424</v>
      </c>
    </row>
    <row r="830" spans="1:3">
      <c r="A830">
        <v>828</v>
      </c>
      <c r="B830">
        <v>9960849.767885415</v>
      </c>
      <c r="C830">
        <v>1897640.954830989</v>
      </c>
    </row>
    <row r="831" spans="1:3">
      <c r="A831">
        <v>829</v>
      </c>
      <c r="B831">
        <v>9960849.768304836</v>
      </c>
      <c r="C831">
        <v>1897635.16519322</v>
      </c>
    </row>
    <row r="832" spans="1:3">
      <c r="A832">
        <v>830</v>
      </c>
      <c r="B832">
        <v>9960849.76768411</v>
      </c>
      <c r="C832">
        <v>1897636.631262571</v>
      </c>
    </row>
    <row r="833" spans="1:3">
      <c r="A833">
        <v>831</v>
      </c>
      <c r="B833">
        <v>9960849.767487798</v>
      </c>
      <c r="C833">
        <v>1897639.454917029</v>
      </c>
    </row>
    <row r="834" spans="1:3">
      <c r="A834">
        <v>832</v>
      </c>
      <c r="B834">
        <v>9960849.767456604</v>
      </c>
      <c r="C834">
        <v>1897631.967683947</v>
      </c>
    </row>
    <row r="835" spans="1:3">
      <c r="A835">
        <v>833</v>
      </c>
      <c r="B835">
        <v>9960849.767578166</v>
      </c>
      <c r="C835">
        <v>1897633.279911946</v>
      </c>
    </row>
    <row r="836" spans="1:3">
      <c r="A836">
        <v>834</v>
      </c>
      <c r="B836">
        <v>9960849.767545618</v>
      </c>
      <c r="C836">
        <v>1897628.343790872</v>
      </c>
    </row>
    <row r="837" spans="1:3">
      <c r="A837">
        <v>835</v>
      </c>
      <c r="B837">
        <v>9960849.767870395</v>
      </c>
      <c r="C837">
        <v>1897630.545309592</v>
      </c>
    </row>
    <row r="838" spans="1:3">
      <c r="A838">
        <v>836</v>
      </c>
      <c r="B838">
        <v>9960849.768425893</v>
      </c>
      <c r="C838">
        <v>1897626.052754997</v>
      </c>
    </row>
    <row r="839" spans="1:3">
      <c r="A839">
        <v>837</v>
      </c>
      <c r="B839">
        <v>9960849.767826116</v>
      </c>
      <c r="C839">
        <v>1897630.430471055</v>
      </c>
    </row>
    <row r="840" spans="1:3">
      <c r="A840">
        <v>838</v>
      </c>
      <c r="B840">
        <v>9960849.768048454</v>
      </c>
      <c r="C840">
        <v>1897637.734273969</v>
      </c>
    </row>
    <row r="841" spans="1:3">
      <c r="A841">
        <v>839</v>
      </c>
      <c r="B841">
        <v>9960849.767575918</v>
      </c>
      <c r="C841">
        <v>1897629.441122621</v>
      </c>
    </row>
    <row r="842" spans="1:3">
      <c r="A842">
        <v>840</v>
      </c>
      <c r="B842">
        <v>9960849.767349737</v>
      </c>
      <c r="C842">
        <v>1897623.346837501</v>
      </c>
    </row>
    <row r="843" spans="1:3">
      <c r="A843">
        <v>841</v>
      </c>
      <c r="B843">
        <v>9960849.76754141</v>
      </c>
      <c r="C843">
        <v>1897624.124714176</v>
      </c>
    </row>
    <row r="844" spans="1:3">
      <c r="A844">
        <v>842</v>
      </c>
      <c r="B844">
        <v>9960849.767406877</v>
      </c>
      <c r="C844">
        <v>1897629.606068486</v>
      </c>
    </row>
    <row r="845" spans="1:3">
      <c r="A845">
        <v>843</v>
      </c>
      <c r="B845">
        <v>9960849.767236119</v>
      </c>
      <c r="C845">
        <v>1897615.320256644</v>
      </c>
    </row>
    <row r="846" spans="1:3">
      <c r="A846">
        <v>844</v>
      </c>
      <c r="B846">
        <v>9960849.768123027</v>
      </c>
      <c r="C846">
        <v>1897615.425324103</v>
      </c>
    </row>
    <row r="847" spans="1:3">
      <c r="A847">
        <v>845</v>
      </c>
      <c r="B847">
        <v>9960849.767702866</v>
      </c>
      <c r="C847">
        <v>1897619.771539377</v>
      </c>
    </row>
    <row r="848" spans="1:3">
      <c r="A848">
        <v>846</v>
      </c>
      <c r="B848">
        <v>9960849.767529463</v>
      </c>
      <c r="C848">
        <v>1897611.137393104</v>
      </c>
    </row>
    <row r="849" spans="1:3">
      <c r="A849">
        <v>847</v>
      </c>
      <c r="B849">
        <v>9960849.767712129</v>
      </c>
      <c r="C849">
        <v>1897610.738326082</v>
      </c>
    </row>
    <row r="850" spans="1:3">
      <c r="A850">
        <v>848</v>
      </c>
      <c r="B850">
        <v>9960849.767644893</v>
      </c>
      <c r="C850">
        <v>1897612.366122326</v>
      </c>
    </row>
    <row r="851" spans="1:3">
      <c r="A851">
        <v>849</v>
      </c>
      <c r="B851">
        <v>9960849.767652381</v>
      </c>
      <c r="C851">
        <v>1897612.74002101</v>
      </c>
    </row>
    <row r="852" spans="1:3">
      <c r="A852">
        <v>850</v>
      </c>
      <c r="B852">
        <v>9960849.767198645</v>
      </c>
      <c r="C852">
        <v>1897622.32017858</v>
      </c>
    </row>
    <row r="853" spans="1:3">
      <c r="A853">
        <v>851</v>
      </c>
      <c r="B853">
        <v>9960849.767509343</v>
      </c>
      <c r="C853">
        <v>1897618.339327128</v>
      </c>
    </row>
    <row r="854" spans="1:3">
      <c r="A854">
        <v>852</v>
      </c>
      <c r="B854">
        <v>9960849.767171558</v>
      </c>
      <c r="C854">
        <v>1897641.073549192</v>
      </c>
    </row>
    <row r="855" spans="1:3">
      <c r="A855">
        <v>853</v>
      </c>
      <c r="B855">
        <v>9960849.767436333</v>
      </c>
      <c r="C855">
        <v>1897639.302675998</v>
      </c>
    </row>
    <row r="856" spans="1:3">
      <c r="A856">
        <v>854</v>
      </c>
      <c r="B856">
        <v>9960849.767194692</v>
      </c>
      <c r="C856">
        <v>1897649.555268593</v>
      </c>
    </row>
    <row r="857" spans="1:3">
      <c r="A857">
        <v>855</v>
      </c>
      <c r="B857">
        <v>9960849.767569233</v>
      </c>
      <c r="C857">
        <v>1897642.62837519</v>
      </c>
    </row>
    <row r="858" spans="1:3">
      <c r="A858">
        <v>856</v>
      </c>
      <c r="B858">
        <v>9960849.76679433</v>
      </c>
      <c r="C858">
        <v>1897642.922865719</v>
      </c>
    </row>
    <row r="859" spans="1:3">
      <c r="A859">
        <v>857</v>
      </c>
      <c r="B859">
        <v>9960849.767106401</v>
      </c>
      <c r="C859">
        <v>1897642.346826844</v>
      </c>
    </row>
    <row r="860" spans="1:3">
      <c r="A860">
        <v>858</v>
      </c>
      <c r="B860">
        <v>9960849.767347874</v>
      </c>
      <c r="C860">
        <v>1897638.58474739</v>
      </c>
    </row>
    <row r="861" spans="1:3">
      <c r="A861">
        <v>859</v>
      </c>
      <c r="B861">
        <v>9960849.767081758</v>
      </c>
      <c r="C861">
        <v>1897640.387516063</v>
      </c>
    </row>
    <row r="862" spans="1:3">
      <c r="A862">
        <v>860</v>
      </c>
      <c r="B862">
        <v>9960849.767602829</v>
      </c>
      <c r="C862">
        <v>1897641.467095451</v>
      </c>
    </row>
    <row r="863" spans="1:3">
      <c r="A863">
        <v>861</v>
      </c>
      <c r="B863">
        <v>9960849.767174359</v>
      </c>
      <c r="C863">
        <v>1897641.685452254</v>
      </c>
    </row>
    <row r="864" spans="1:3">
      <c r="A864">
        <v>862</v>
      </c>
      <c r="B864">
        <v>9960849.766845355</v>
      </c>
      <c r="C864">
        <v>1897650.801934415</v>
      </c>
    </row>
    <row r="865" spans="1:3">
      <c r="A865">
        <v>863</v>
      </c>
      <c r="B865">
        <v>9960849.767139494</v>
      </c>
      <c r="C865">
        <v>1897644.450527105</v>
      </c>
    </row>
    <row r="866" spans="1:3">
      <c r="A866">
        <v>864</v>
      </c>
      <c r="B866">
        <v>9960849.767553288</v>
      </c>
      <c r="C866">
        <v>1897642.419111312</v>
      </c>
    </row>
    <row r="867" spans="1:3">
      <c r="A867">
        <v>865</v>
      </c>
      <c r="B867">
        <v>9960849.767032539</v>
      </c>
      <c r="C867">
        <v>1897639.844676714</v>
      </c>
    </row>
    <row r="868" spans="1:3">
      <c r="A868">
        <v>866</v>
      </c>
      <c r="B868">
        <v>9960849.767056771</v>
      </c>
      <c r="C868">
        <v>1897642.718889502</v>
      </c>
    </row>
    <row r="869" spans="1:3">
      <c r="A869">
        <v>867</v>
      </c>
      <c r="B869">
        <v>9960849.767076312</v>
      </c>
      <c r="C869">
        <v>1897645.645183843</v>
      </c>
    </row>
    <row r="870" spans="1:3">
      <c r="A870">
        <v>868</v>
      </c>
      <c r="B870">
        <v>9960849.767049678</v>
      </c>
      <c r="C870">
        <v>1897642.367818889</v>
      </c>
    </row>
    <row r="871" spans="1:3">
      <c r="A871">
        <v>869</v>
      </c>
      <c r="B871">
        <v>9960849.766959729</v>
      </c>
      <c r="C871">
        <v>1897642.025941889</v>
      </c>
    </row>
    <row r="872" spans="1:3">
      <c r="A872">
        <v>870</v>
      </c>
      <c r="B872">
        <v>9960849.767394982</v>
      </c>
      <c r="C872">
        <v>1897654.99525993</v>
      </c>
    </row>
    <row r="873" spans="1:3">
      <c r="A873">
        <v>871</v>
      </c>
      <c r="B873">
        <v>9960849.76681803</v>
      </c>
      <c r="C873">
        <v>1897642.655886788</v>
      </c>
    </row>
    <row r="874" spans="1:3">
      <c r="A874">
        <v>872</v>
      </c>
      <c r="B874">
        <v>9960849.766784517</v>
      </c>
      <c r="C874">
        <v>1897643.927339467</v>
      </c>
    </row>
    <row r="875" spans="1:3">
      <c r="A875">
        <v>873</v>
      </c>
      <c r="B875">
        <v>9960849.767274514</v>
      </c>
      <c r="C875">
        <v>1897637.787543883</v>
      </c>
    </row>
    <row r="876" spans="1:3">
      <c r="A876">
        <v>874</v>
      </c>
      <c r="B876">
        <v>9960849.766979124</v>
      </c>
      <c r="C876">
        <v>1897645.068977266</v>
      </c>
    </row>
    <row r="877" spans="1:3">
      <c r="A877">
        <v>875</v>
      </c>
      <c r="B877">
        <v>9960849.767040337</v>
      </c>
      <c r="C877">
        <v>1897645.590656733</v>
      </c>
    </row>
    <row r="878" spans="1:3">
      <c r="A878">
        <v>876</v>
      </c>
      <c r="B878">
        <v>9960849.766937133</v>
      </c>
      <c r="C878">
        <v>1897643.649664876</v>
      </c>
    </row>
    <row r="879" spans="1:3">
      <c r="A879">
        <v>877</v>
      </c>
      <c r="B879">
        <v>9960849.766979784</v>
      </c>
      <c r="C879">
        <v>1897636.585058953</v>
      </c>
    </row>
    <row r="880" spans="1:3">
      <c r="A880">
        <v>878</v>
      </c>
      <c r="B880">
        <v>9960849.76688634</v>
      </c>
      <c r="C880">
        <v>1897646.60619918</v>
      </c>
    </row>
    <row r="881" spans="1:3">
      <c r="A881">
        <v>879</v>
      </c>
      <c r="B881">
        <v>9960849.766664241</v>
      </c>
      <c r="C881">
        <v>1897643.059491388</v>
      </c>
    </row>
    <row r="882" spans="1:3">
      <c r="A882">
        <v>880</v>
      </c>
      <c r="B882">
        <v>9960849.766902324</v>
      </c>
      <c r="C882">
        <v>1897647.669336237</v>
      </c>
    </row>
    <row r="883" spans="1:3">
      <c r="A883">
        <v>881</v>
      </c>
      <c r="B883">
        <v>9960849.766691156</v>
      </c>
      <c r="C883">
        <v>1897639.262134569</v>
      </c>
    </row>
    <row r="884" spans="1:3">
      <c r="A884">
        <v>882</v>
      </c>
      <c r="B884">
        <v>9960849.766909419</v>
      </c>
      <c r="C884">
        <v>1897641.006845956</v>
      </c>
    </row>
    <row r="885" spans="1:3">
      <c r="A885">
        <v>883</v>
      </c>
      <c r="B885">
        <v>9960849.766722633</v>
      </c>
      <c r="C885">
        <v>1897645.1322957</v>
      </c>
    </row>
    <row r="886" spans="1:3">
      <c r="A886">
        <v>884</v>
      </c>
      <c r="B886">
        <v>9960849.766707869</v>
      </c>
      <c r="C886">
        <v>1897642.532435933</v>
      </c>
    </row>
    <row r="887" spans="1:3">
      <c r="A887">
        <v>885</v>
      </c>
      <c r="B887">
        <v>9960849.766463054</v>
      </c>
      <c r="C887">
        <v>1897641.830795845</v>
      </c>
    </row>
    <row r="888" spans="1:3">
      <c r="A888">
        <v>886</v>
      </c>
      <c r="B888">
        <v>9960849.766474927</v>
      </c>
      <c r="C888">
        <v>1897640.171174392</v>
      </c>
    </row>
    <row r="889" spans="1:3">
      <c r="A889">
        <v>887</v>
      </c>
      <c r="B889">
        <v>9960849.766179232</v>
      </c>
      <c r="C889">
        <v>1897645.774452691</v>
      </c>
    </row>
    <row r="890" spans="1:3">
      <c r="A890">
        <v>888</v>
      </c>
      <c r="B890">
        <v>9960849.76614311</v>
      </c>
      <c r="C890">
        <v>1897643.850152111</v>
      </c>
    </row>
    <row r="891" spans="1:3">
      <c r="A891">
        <v>889</v>
      </c>
      <c r="B891">
        <v>9960849.766156707</v>
      </c>
      <c r="C891">
        <v>1897643.655746144</v>
      </c>
    </row>
    <row r="892" spans="1:3">
      <c r="A892">
        <v>890</v>
      </c>
      <c r="B892">
        <v>9960849.765956093</v>
      </c>
      <c r="C892">
        <v>1897643.185425943</v>
      </c>
    </row>
    <row r="893" spans="1:3">
      <c r="A893">
        <v>891</v>
      </c>
      <c r="B893">
        <v>9960849.766119113</v>
      </c>
      <c r="C893">
        <v>1897641.414519497</v>
      </c>
    </row>
    <row r="894" spans="1:3">
      <c r="A894">
        <v>892</v>
      </c>
      <c r="B894">
        <v>9960849.765617911</v>
      </c>
      <c r="C894">
        <v>1897644.637405217</v>
      </c>
    </row>
    <row r="895" spans="1:3">
      <c r="A895">
        <v>893</v>
      </c>
      <c r="B895">
        <v>9960849.765627837</v>
      </c>
      <c r="C895">
        <v>1897643.307063612</v>
      </c>
    </row>
    <row r="896" spans="1:3">
      <c r="A896">
        <v>894</v>
      </c>
      <c r="B896">
        <v>9960849.76580032</v>
      </c>
      <c r="C896">
        <v>1897639.88253712</v>
      </c>
    </row>
    <row r="897" spans="1:3">
      <c r="A897">
        <v>895</v>
      </c>
      <c r="B897">
        <v>9960849.765709449</v>
      </c>
      <c r="C897">
        <v>1897645.363310113</v>
      </c>
    </row>
    <row r="898" spans="1:3">
      <c r="A898">
        <v>896</v>
      </c>
      <c r="B898">
        <v>9960849.765700933</v>
      </c>
      <c r="C898">
        <v>1897646.058788438</v>
      </c>
    </row>
    <row r="899" spans="1:3">
      <c r="A899">
        <v>897</v>
      </c>
      <c r="B899">
        <v>9960849.765668254</v>
      </c>
      <c r="C899">
        <v>1897642.777988591</v>
      </c>
    </row>
    <row r="900" spans="1:3">
      <c r="A900">
        <v>898</v>
      </c>
      <c r="B900">
        <v>9960849.765555808</v>
      </c>
      <c r="C900">
        <v>1897645.489053139</v>
      </c>
    </row>
    <row r="901" spans="1:3">
      <c r="A901">
        <v>899</v>
      </c>
      <c r="B901">
        <v>9960849.765580224</v>
      </c>
      <c r="C901">
        <v>1897643.78550053</v>
      </c>
    </row>
    <row r="902" spans="1:3">
      <c r="A902">
        <v>900</v>
      </c>
      <c r="B902">
        <v>9960849.765532661</v>
      </c>
      <c r="C902">
        <v>1897645.398906411</v>
      </c>
    </row>
    <row r="903" spans="1:3">
      <c r="A903">
        <v>901</v>
      </c>
      <c r="B903">
        <v>9960849.765551332</v>
      </c>
      <c r="C903">
        <v>1897647.299551792</v>
      </c>
    </row>
    <row r="904" spans="1:3">
      <c r="A904">
        <v>902</v>
      </c>
      <c r="B904">
        <v>9960849.765484758</v>
      </c>
      <c r="C904">
        <v>1897639.636243894</v>
      </c>
    </row>
    <row r="905" spans="1:3">
      <c r="A905">
        <v>903</v>
      </c>
      <c r="B905">
        <v>9960849.765644206</v>
      </c>
      <c r="C905">
        <v>1897639.838863366</v>
      </c>
    </row>
    <row r="906" spans="1:3">
      <c r="A906">
        <v>904</v>
      </c>
      <c r="B906">
        <v>9960849.765752083</v>
      </c>
      <c r="C906">
        <v>1897642.469839083</v>
      </c>
    </row>
    <row r="907" spans="1:3">
      <c r="A907">
        <v>905</v>
      </c>
      <c r="B907">
        <v>9960849.765506629</v>
      </c>
      <c r="C907">
        <v>1897637.25372303</v>
      </c>
    </row>
    <row r="908" spans="1:3">
      <c r="A908">
        <v>906</v>
      </c>
      <c r="B908">
        <v>9960849.765494274</v>
      </c>
      <c r="C908">
        <v>1897642.620905763</v>
      </c>
    </row>
    <row r="909" spans="1:3">
      <c r="A909">
        <v>907</v>
      </c>
      <c r="B909">
        <v>9960849.765656972</v>
      </c>
      <c r="C909">
        <v>1897640.56472887</v>
      </c>
    </row>
    <row r="910" spans="1:3">
      <c r="A910">
        <v>908</v>
      </c>
      <c r="B910">
        <v>9960849.76557947</v>
      </c>
      <c r="C910">
        <v>1897636.065695686</v>
      </c>
    </row>
    <row r="911" spans="1:3">
      <c r="A911">
        <v>909</v>
      </c>
      <c r="B911">
        <v>9960849.765541991</v>
      </c>
      <c r="C911">
        <v>1897640.344485063</v>
      </c>
    </row>
    <row r="912" spans="1:3">
      <c r="A912">
        <v>910</v>
      </c>
      <c r="B912">
        <v>9960849.765529666</v>
      </c>
      <c r="C912">
        <v>1897649.345635221</v>
      </c>
    </row>
    <row r="913" spans="1:3">
      <c r="A913">
        <v>911</v>
      </c>
      <c r="B913">
        <v>9960849.765665045</v>
      </c>
      <c r="C913">
        <v>1897638.053364113</v>
      </c>
    </row>
    <row r="914" spans="1:3">
      <c r="A914">
        <v>912</v>
      </c>
      <c r="B914">
        <v>9960849.765599769</v>
      </c>
      <c r="C914">
        <v>1897636.321126099</v>
      </c>
    </row>
    <row r="915" spans="1:3">
      <c r="A915">
        <v>913</v>
      </c>
      <c r="B915">
        <v>9960849.765555121</v>
      </c>
      <c r="C915">
        <v>1897641.29521262</v>
      </c>
    </row>
    <row r="916" spans="1:3">
      <c r="A916">
        <v>914</v>
      </c>
      <c r="B916">
        <v>9960849.765571347</v>
      </c>
      <c r="C916">
        <v>1897637.623689237</v>
      </c>
    </row>
    <row r="917" spans="1:3">
      <c r="A917">
        <v>915</v>
      </c>
      <c r="B917">
        <v>9960849.765519274</v>
      </c>
      <c r="C917">
        <v>1897641.356432242</v>
      </c>
    </row>
    <row r="918" spans="1:3">
      <c r="A918">
        <v>916</v>
      </c>
      <c r="B918">
        <v>9960849.765428413</v>
      </c>
      <c r="C918">
        <v>1897640.819367223</v>
      </c>
    </row>
    <row r="919" spans="1:3">
      <c r="A919">
        <v>917</v>
      </c>
      <c r="B919">
        <v>9960849.765455753</v>
      </c>
      <c r="C919">
        <v>1897640.927121067</v>
      </c>
    </row>
    <row r="920" spans="1:3">
      <c r="A920">
        <v>918</v>
      </c>
      <c r="B920">
        <v>9960849.765433241</v>
      </c>
      <c r="C920">
        <v>1897639.660870783</v>
      </c>
    </row>
    <row r="921" spans="1:3">
      <c r="A921">
        <v>919</v>
      </c>
      <c r="B921">
        <v>9960849.765489776</v>
      </c>
      <c r="C921">
        <v>1897641.988791722</v>
      </c>
    </row>
    <row r="922" spans="1:3">
      <c r="A922">
        <v>920</v>
      </c>
      <c r="B922">
        <v>9960849.765493106</v>
      </c>
      <c r="C922">
        <v>1897638.223928664</v>
      </c>
    </row>
    <row r="923" spans="1:3">
      <c r="A923">
        <v>921</v>
      </c>
      <c r="B923">
        <v>9960849.765538108</v>
      </c>
      <c r="C923">
        <v>1897642.458047676</v>
      </c>
    </row>
    <row r="924" spans="1:3">
      <c r="A924">
        <v>922</v>
      </c>
      <c r="B924">
        <v>9960849.765507946</v>
      </c>
      <c r="C924">
        <v>1897636.780323401</v>
      </c>
    </row>
    <row r="925" spans="1:3">
      <c r="A925">
        <v>923</v>
      </c>
      <c r="B925">
        <v>9960849.765503073</v>
      </c>
      <c r="C925">
        <v>1897640.491377115</v>
      </c>
    </row>
    <row r="926" spans="1:3">
      <c r="A926">
        <v>924</v>
      </c>
      <c r="B926">
        <v>9960849.765629116</v>
      </c>
      <c r="C926">
        <v>1897642.765911384</v>
      </c>
    </row>
    <row r="927" spans="1:3">
      <c r="A927">
        <v>925</v>
      </c>
      <c r="B927">
        <v>9960849.765522281</v>
      </c>
      <c r="C927">
        <v>1897641.764886637</v>
      </c>
    </row>
    <row r="928" spans="1:3">
      <c r="A928">
        <v>926</v>
      </c>
      <c r="B928">
        <v>9960849.765561905</v>
      </c>
      <c r="C928">
        <v>1897636.507771363</v>
      </c>
    </row>
    <row r="929" spans="1:3">
      <c r="A929">
        <v>927</v>
      </c>
      <c r="B929">
        <v>9960849.765444372</v>
      </c>
      <c r="C929">
        <v>1897640.253470774</v>
      </c>
    </row>
    <row r="930" spans="1:3">
      <c r="A930">
        <v>928</v>
      </c>
      <c r="B930">
        <v>9960849.765394479</v>
      </c>
      <c r="C930">
        <v>1897643.36716928</v>
      </c>
    </row>
    <row r="931" spans="1:3">
      <c r="A931">
        <v>929</v>
      </c>
      <c r="B931">
        <v>9960849.76537358</v>
      </c>
      <c r="C931">
        <v>1897644.903463391</v>
      </c>
    </row>
    <row r="932" spans="1:3">
      <c r="A932">
        <v>930</v>
      </c>
      <c r="B932">
        <v>9960849.765397161</v>
      </c>
      <c r="C932">
        <v>1897644.515702568</v>
      </c>
    </row>
    <row r="933" spans="1:3">
      <c r="A933">
        <v>931</v>
      </c>
      <c r="B933">
        <v>9960849.76536027</v>
      </c>
      <c r="C933">
        <v>1897643.454647121</v>
      </c>
    </row>
    <row r="934" spans="1:3">
      <c r="A934">
        <v>932</v>
      </c>
      <c r="B934">
        <v>9960849.765351864</v>
      </c>
      <c r="C934">
        <v>1897644.846914901</v>
      </c>
    </row>
    <row r="935" spans="1:3">
      <c r="A935">
        <v>933</v>
      </c>
      <c r="B935">
        <v>9960849.765324965</v>
      </c>
      <c r="C935">
        <v>1897644.220779191</v>
      </c>
    </row>
    <row r="936" spans="1:3">
      <c r="A936">
        <v>934</v>
      </c>
      <c r="B936">
        <v>9960849.765352558</v>
      </c>
      <c r="C936">
        <v>1897644.787291917</v>
      </c>
    </row>
    <row r="937" spans="1:3">
      <c r="A937">
        <v>935</v>
      </c>
      <c r="B937">
        <v>9960849.765293397</v>
      </c>
      <c r="C937">
        <v>1897642.095726867</v>
      </c>
    </row>
    <row r="938" spans="1:3">
      <c r="A938">
        <v>936</v>
      </c>
      <c r="B938">
        <v>9960849.765260868</v>
      </c>
      <c r="C938">
        <v>1897644.307651347</v>
      </c>
    </row>
    <row r="939" spans="1:3">
      <c r="A939">
        <v>937</v>
      </c>
      <c r="B939">
        <v>9960849.765353294</v>
      </c>
      <c r="C939">
        <v>1897641.427000769</v>
      </c>
    </row>
    <row r="940" spans="1:3">
      <c r="A940">
        <v>938</v>
      </c>
      <c r="B940">
        <v>9960849.765293531</v>
      </c>
      <c r="C940">
        <v>1897644.042838069</v>
      </c>
    </row>
    <row r="941" spans="1:3">
      <c r="A941">
        <v>939</v>
      </c>
      <c r="B941">
        <v>9960849.765345128</v>
      </c>
      <c r="C941">
        <v>1897642.509559446</v>
      </c>
    </row>
    <row r="942" spans="1:3">
      <c r="A942">
        <v>940</v>
      </c>
      <c r="B942">
        <v>9960849.765285686</v>
      </c>
      <c r="C942">
        <v>1897644.560581467</v>
      </c>
    </row>
    <row r="943" spans="1:3">
      <c r="A943">
        <v>941</v>
      </c>
      <c r="B943">
        <v>9960849.76533957</v>
      </c>
      <c r="C943">
        <v>1897645.365718881</v>
      </c>
    </row>
    <row r="944" spans="1:3">
      <c r="A944">
        <v>942</v>
      </c>
      <c r="B944">
        <v>9960849.765264053</v>
      </c>
      <c r="C944">
        <v>1897644.725776348</v>
      </c>
    </row>
    <row r="945" spans="1:3">
      <c r="A945">
        <v>943</v>
      </c>
      <c r="B945">
        <v>9960849.765271679</v>
      </c>
      <c r="C945">
        <v>1897646.818504005</v>
      </c>
    </row>
    <row r="946" spans="1:3">
      <c r="A946">
        <v>944</v>
      </c>
      <c r="B946">
        <v>9960849.765290307</v>
      </c>
      <c r="C946">
        <v>1897643.454171574</v>
      </c>
    </row>
    <row r="947" spans="1:3">
      <c r="A947">
        <v>945</v>
      </c>
      <c r="B947">
        <v>9960849.76528226</v>
      </c>
      <c r="C947">
        <v>1897646.638390124</v>
      </c>
    </row>
    <row r="948" spans="1:3">
      <c r="A948">
        <v>946</v>
      </c>
      <c r="B948">
        <v>9960849.765262023</v>
      </c>
      <c r="C948">
        <v>1897644.002215854</v>
      </c>
    </row>
    <row r="949" spans="1:3">
      <c r="A949">
        <v>947</v>
      </c>
      <c r="B949">
        <v>9960849.765160952</v>
      </c>
      <c r="C949">
        <v>1897642.603910384</v>
      </c>
    </row>
    <row r="950" spans="1:3">
      <c r="A950">
        <v>948</v>
      </c>
      <c r="B950">
        <v>9960849.765128748</v>
      </c>
      <c r="C950">
        <v>1897641.350499877</v>
      </c>
    </row>
    <row r="951" spans="1:3">
      <c r="A951">
        <v>949</v>
      </c>
      <c r="B951">
        <v>9960849.765181739</v>
      </c>
      <c r="C951">
        <v>1897641.592479607</v>
      </c>
    </row>
    <row r="952" spans="1:3">
      <c r="A952">
        <v>950</v>
      </c>
      <c r="B952">
        <v>9960849.765043791</v>
      </c>
      <c r="C952">
        <v>1897640.317967641</v>
      </c>
    </row>
    <row r="953" spans="1:3">
      <c r="A953">
        <v>951</v>
      </c>
      <c r="B953">
        <v>9960849.765059765</v>
      </c>
      <c r="C953">
        <v>1897640.49147628</v>
      </c>
    </row>
    <row r="954" spans="1:3">
      <c r="A954">
        <v>952</v>
      </c>
      <c r="B954">
        <v>9960849.765063161</v>
      </c>
      <c r="C954">
        <v>1897642.857965824</v>
      </c>
    </row>
    <row r="955" spans="1:3">
      <c r="A955">
        <v>953</v>
      </c>
      <c r="B955">
        <v>9960849.765060667</v>
      </c>
      <c r="C955">
        <v>1897639.762118445</v>
      </c>
    </row>
    <row r="956" spans="1:3">
      <c r="A956">
        <v>954</v>
      </c>
      <c r="B956">
        <v>9960849.765027922</v>
      </c>
      <c r="C956">
        <v>1897641.307723757</v>
      </c>
    </row>
    <row r="957" spans="1:3">
      <c r="A957">
        <v>955</v>
      </c>
      <c r="B957">
        <v>9960849.765019653</v>
      </c>
      <c r="C957">
        <v>1897641.579247377</v>
      </c>
    </row>
    <row r="958" spans="1:3">
      <c r="A958">
        <v>956</v>
      </c>
      <c r="B958">
        <v>9960849.765030511</v>
      </c>
      <c r="C958">
        <v>1897641.568055039</v>
      </c>
    </row>
    <row r="959" spans="1:3">
      <c r="A959">
        <v>957</v>
      </c>
      <c r="B959">
        <v>9960849.765030136</v>
      </c>
      <c r="C959">
        <v>1897641.568804993</v>
      </c>
    </row>
    <row r="960" spans="1:3">
      <c r="A960">
        <v>958</v>
      </c>
      <c r="B960">
        <v>9960849.765032791</v>
      </c>
      <c r="C960">
        <v>1897639.619378105</v>
      </c>
    </row>
    <row r="961" spans="1:3">
      <c r="A961">
        <v>959</v>
      </c>
      <c r="B961">
        <v>9960849.765051313</v>
      </c>
      <c r="C961">
        <v>1897640.77335809</v>
      </c>
    </row>
    <row r="962" spans="1:3">
      <c r="A962">
        <v>960</v>
      </c>
      <c r="B962">
        <v>9960849.765016522</v>
      </c>
      <c r="C962">
        <v>1897641.357938216</v>
      </c>
    </row>
    <row r="963" spans="1:3">
      <c r="A963">
        <v>961</v>
      </c>
      <c r="B963">
        <v>9960849.765037451</v>
      </c>
      <c r="C963">
        <v>1897640.007017608</v>
      </c>
    </row>
    <row r="964" spans="1:3">
      <c r="A964">
        <v>962</v>
      </c>
      <c r="B964">
        <v>9960849.765031543</v>
      </c>
      <c r="C964">
        <v>1897640.593823347</v>
      </c>
    </row>
    <row r="965" spans="1:3">
      <c r="A965">
        <v>963</v>
      </c>
      <c r="B965">
        <v>9960849.765035303</v>
      </c>
      <c r="C965">
        <v>1897642.563372324</v>
      </c>
    </row>
    <row r="966" spans="1:3">
      <c r="A966">
        <v>964</v>
      </c>
      <c r="B966">
        <v>9960849.765042111</v>
      </c>
      <c r="C966">
        <v>1897639.842960973</v>
      </c>
    </row>
    <row r="967" spans="1:3">
      <c r="A967">
        <v>965</v>
      </c>
      <c r="B967">
        <v>9960849.765017506</v>
      </c>
      <c r="C967">
        <v>1897642.700017992</v>
      </c>
    </row>
    <row r="968" spans="1:3">
      <c r="A968">
        <v>966</v>
      </c>
      <c r="B968">
        <v>9960849.765064368</v>
      </c>
      <c r="C968">
        <v>1897640.556864335</v>
      </c>
    </row>
    <row r="969" spans="1:3">
      <c r="A969">
        <v>967</v>
      </c>
      <c r="B969">
        <v>9960849.765051715</v>
      </c>
      <c r="C969">
        <v>1897640.433736942</v>
      </c>
    </row>
    <row r="970" spans="1:3">
      <c r="A970">
        <v>968</v>
      </c>
      <c r="B970">
        <v>9960849.764990723</v>
      </c>
      <c r="C970">
        <v>1897643.086680425</v>
      </c>
    </row>
    <row r="971" spans="1:3">
      <c r="A971">
        <v>969</v>
      </c>
      <c r="B971">
        <v>9960849.765028168</v>
      </c>
      <c r="C971">
        <v>1897642.012342287</v>
      </c>
    </row>
    <row r="972" spans="1:3">
      <c r="A972">
        <v>970</v>
      </c>
      <c r="B972">
        <v>9960849.764988896</v>
      </c>
      <c r="C972">
        <v>1897643.910081693</v>
      </c>
    </row>
    <row r="973" spans="1:3">
      <c r="A973">
        <v>971</v>
      </c>
      <c r="B973">
        <v>9960849.765006965</v>
      </c>
      <c r="C973">
        <v>1897643.058661555</v>
      </c>
    </row>
    <row r="974" spans="1:3">
      <c r="A974">
        <v>972</v>
      </c>
      <c r="B974">
        <v>9960849.765001589</v>
      </c>
      <c r="C974">
        <v>1897640.082471232</v>
      </c>
    </row>
    <row r="975" spans="1:3">
      <c r="A975">
        <v>973</v>
      </c>
      <c r="B975">
        <v>9960849.765012041</v>
      </c>
      <c r="C975">
        <v>1897643.527553532</v>
      </c>
    </row>
    <row r="976" spans="1:3">
      <c r="A976">
        <v>974</v>
      </c>
      <c r="B976">
        <v>9960849.76501908</v>
      </c>
      <c r="C976">
        <v>1897644.863040708</v>
      </c>
    </row>
    <row r="977" spans="1:3">
      <c r="A977">
        <v>975</v>
      </c>
      <c r="B977">
        <v>9960849.76500454</v>
      </c>
      <c r="C977">
        <v>1897644.235140064</v>
      </c>
    </row>
    <row r="978" spans="1:3">
      <c r="A978">
        <v>976</v>
      </c>
      <c r="B978">
        <v>9960849.765040154</v>
      </c>
      <c r="C978">
        <v>1897646.686901039</v>
      </c>
    </row>
    <row r="979" spans="1:3">
      <c r="A979">
        <v>977</v>
      </c>
      <c r="B979">
        <v>9960849.764988363</v>
      </c>
      <c r="C979">
        <v>1897644.439364294</v>
      </c>
    </row>
    <row r="980" spans="1:3">
      <c r="A980">
        <v>978</v>
      </c>
      <c r="B980">
        <v>9960849.765002739</v>
      </c>
      <c r="C980">
        <v>1897646.758637314</v>
      </c>
    </row>
    <row r="981" spans="1:3">
      <c r="A981">
        <v>979</v>
      </c>
      <c r="B981">
        <v>9960849.765012158</v>
      </c>
      <c r="C981">
        <v>1897643.371753239</v>
      </c>
    </row>
    <row r="982" spans="1:3">
      <c r="A982">
        <v>980</v>
      </c>
      <c r="B982">
        <v>9960849.765043119</v>
      </c>
      <c r="C982">
        <v>1897647.954276475</v>
      </c>
    </row>
    <row r="983" spans="1:3">
      <c r="A983">
        <v>981</v>
      </c>
      <c r="B983">
        <v>9960849.764996588</v>
      </c>
      <c r="C983">
        <v>1897643.931240633</v>
      </c>
    </row>
    <row r="984" spans="1:3">
      <c r="A984">
        <v>982</v>
      </c>
      <c r="B984">
        <v>9960849.765007786</v>
      </c>
      <c r="C984">
        <v>1897644.529585776</v>
      </c>
    </row>
    <row r="985" spans="1:3">
      <c r="A985">
        <v>983</v>
      </c>
      <c r="B985">
        <v>9960849.765000787</v>
      </c>
      <c r="C985">
        <v>1897644.866795183</v>
      </c>
    </row>
    <row r="986" spans="1:3">
      <c r="A986">
        <v>984</v>
      </c>
      <c r="B986">
        <v>9960849.764996096</v>
      </c>
      <c r="C986">
        <v>1897642.670877339</v>
      </c>
    </row>
    <row r="987" spans="1:3">
      <c r="A987">
        <v>985</v>
      </c>
      <c r="B987">
        <v>9960849.764984852</v>
      </c>
      <c r="C987">
        <v>1897644.431436992</v>
      </c>
    </row>
    <row r="988" spans="1:3">
      <c r="A988">
        <v>986</v>
      </c>
      <c r="B988">
        <v>9960849.764997657</v>
      </c>
      <c r="C988">
        <v>1897645.566539944</v>
      </c>
    </row>
    <row r="989" spans="1:3">
      <c r="A989">
        <v>987</v>
      </c>
      <c r="B989">
        <v>9960849.76498563</v>
      </c>
      <c r="C989">
        <v>1897643.949304287</v>
      </c>
    </row>
    <row r="990" spans="1:3">
      <c r="A990">
        <v>988</v>
      </c>
      <c r="B990">
        <v>9960849.765016079</v>
      </c>
      <c r="C990">
        <v>1897644.448237739</v>
      </c>
    </row>
    <row r="991" spans="1:3">
      <c r="A991">
        <v>989</v>
      </c>
      <c r="B991">
        <v>9960849.76499645</v>
      </c>
      <c r="C991">
        <v>1897644.6079098</v>
      </c>
    </row>
    <row r="992" spans="1:3">
      <c r="A992">
        <v>990</v>
      </c>
      <c r="B992">
        <v>9960849.765009541</v>
      </c>
      <c r="C992">
        <v>1897644.164331605</v>
      </c>
    </row>
    <row r="993" spans="1:3">
      <c r="A993">
        <v>991</v>
      </c>
      <c r="B993">
        <v>9960849.764997991</v>
      </c>
      <c r="C993">
        <v>1897644.268208041</v>
      </c>
    </row>
    <row r="994" spans="1:3">
      <c r="A994">
        <v>992</v>
      </c>
      <c r="B994">
        <v>9960849.764994854</v>
      </c>
      <c r="C994">
        <v>1897644.752273695</v>
      </c>
    </row>
    <row r="995" spans="1:3">
      <c r="A995">
        <v>993</v>
      </c>
      <c r="B995">
        <v>9960849.76498349</v>
      </c>
      <c r="C995">
        <v>1897643.98118618</v>
      </c>
    </row>
    <row r="996" spans="1:3">
      <c r="A996">
        <v>994</v>
      </c>
      <c r="B996">
        <v>9960849.764979901</v>
      </c>
      <c r="C996">
        <v>1897643.739599149</v>
      </c>
    </row>
    <row r="997" spans="1:3">
      <c r="A997">
        <v>995</v>
      </c>
      <c r="B997">
        <v>9960849.765010169</v>
      </c>
      <c r="C997">
        <v>1897643.809114472</v>
      </c>
    </row>
    <row r="998" spans="1:3">
      <c r="A998">
        <v>996</v>
      </c>
      <c r="B998">
        <v>9960849.764984429</v>
      </c>
      <c r="C998">
        <v>1897644.391013819</v>
      </c>
    </row>
    <row r="999" spans="1:3">
      <c r="A999">
        <v>997</v>
      </c>
      <c r="B999">
        <v>9960849.764999047</v>
      </c>
      <c r="C999">
        <v>1897641.68696103</v>
      </c>
    </row>
    <row r="1000" spans="1:3">
      <c r="A1000">
        <v>998</v>
      </c>
      <c r="B1000">
        <v>9960849.764985194</v>
      </c>
      <c r="C1000">
        <v>1897643.765516731</v>
      </c>
    </row>
    <row r="1001" spans="1:3">
      <c r="A1001">
        <v>999</v>
      </c>
      <c r="B1001">
        <v>9960849.764975104</v>
      </c>
      <c r="C1001">
        <v>1897643.636450876</v>
      </c>
    </row>
    <row r="1002" spans="1:3">
      <c r="A1002">
        <v>1000</v>
      </c>
      <c r="B1002">
        <v>9960849.764981844</v>
      </c>
      <c r="C1002">
        <v>1897642.760921729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2849188.22749469</v>
      </c>
      <c r="C2">
        <v>2471854.342394331</v>
      </c>
    </row>
    <row r="3" spans="1:3">
      <c r="A3">
        <v>1</v>
      </c>
      <c r="B3">
        <v>7045284.087862929</v>
      </c>
      <c r="C3">
        <v>2818446.654417357</v>
      </c>
    </row>
    <row r="4" spans="1:3">
      <c r="A4">
        <v>2</v>
      </c>
      <c r="B4">
        <v>6553087.633078445</v>
      </c>
      <c r="C4">
        <v>2812563.915225897</v>
      </c>
    </row>
    <row r="5" spans="1:3">
      <c r="A5">
        <v>3</v>
      </c>
      <c r="B5">
        <v>6219339.426658091</v>
      </c>
      <c r="C5">
        <v>2816168.018475765</v>
      </c>
    </row>
    <row r="6" spans="1:3">
      <c r="A6">
        <v>4</v>
      </c>
      <c r="B6">
        <v>6130222.706043459</v>
      </c>
      <c r="C6">
        <v>2825457.055844119</v>
      </c>
    </row>
    <row r="7" spans="1:3">
      <c r="A7">
        <v>5</v>
      </c>
      <c r="B7">
        <v>6000831.653377163</v>
      </c>
      <c r="C7">
        <v>2830438.83103992</v>
      </c>
    </row>
    <row r="8" spans="1:3">
      <c r="A8">
        <v>6</v>
      </c>
      <c r="B8">
        <v>5939876.753563636</v>
      </c>
      <c r="C8">
        <v>2840046.009075928</v>
      </c>
    </row>
    <row r="9" spans="1:3">
      <c r="A9">
        <v>7</v>
      </c>
      <c r="B9">
        <v>5834167.988809186</v>
      </c>
      <c r="C9">
        <v>2843185.010391828</v>
      </c>
    </row>
    <row r="10" spans="1:3">
      <c r="A10">
        <v>8</v>
      </c>
      <c r="B10">
        <v>5787340.537379652</v>
      </c>
      <c r="C10">
        <v>2851535.720003935</v>
      </c>
    </row>
    <row r="11" spans="1:3">
      <c r="A11">
        <v>9</v>
      </c>
      <c r="B11">
        <v>5693986.236968509</v>
      </c>
      <c r="C11">
        <v>2853161.195381993</v>
      </c>
    </row>
    <row r="12" spans="1:3">
      <c r="A12">
        <v>10</v>
      </c>
      <c r="B12">
        <v>5655340.49993426</v>
      </c>
      <c r="C12">
        <v>2860385.178457621</v>
      </c>
    </row>
    <row r="13" spans="1:3">
      <c r="A13">
        <v>11</v>
      </c>
      <c r="B13">
        <v>5569662.688672859</v>
      </c>
      <c r="C13">
        <v>2860621.707607883</v>
      </c>
    </row>
    <row r="14" spans="1:3">
      <c r="A14">
        <v>12</v>
      </c>
      <c r="B14">
        <v>5536251.654518352</v>
      </c>
      <c r="C14">
        <v>2866879.15716488</v>
      </c>
    </row>
    <row r="15" spans="1:3">
      <c r="A15">
        <v>13</v>
      </c>
      <c r="B15">
        <v>5455785.03531283</v>
      </c>
      <c r="C15">
        <v>2865847.667956265</v>
      </c>
    </row>
    <row r="16" spans="1:3">
      <c r="A16">
        <v>14</v>
      </c>
      <c r="B16">
        <v>5426188.75348255</v>
      </c>
      <c r="C16">
        <v>2871173.211778115</v>
      </c>
    </row>
    <row r="17" spans="1:3">
      <c r="A17">
        <v>15</v>
      </c>
      <c r="B17">
        <v>5350087.019072313</v>
      </c>
      <c r="C17">
        <v>2868894.122992252</v>
      </c>
    </row>
    <row r="18" spans="1:3">
      <c r="A18">
        <v>16</v>
      </c>
      <c r="B18">
        <v>5323326.517928756</v>
      </c>
      <c r="C18">
        <v>2873311.883862924</v>
      </c>
    </row>
    <row r="19" spans="1:3">
      <c r="A19">
        <v>17</v>
      </c>
      <c r="B19">
        <v>5250656.752153848</v>
      </c>
      <c r="C19">
        <v>2869794.232422771</v>
      </c>
    </row>
    <row r="20" spans="1:3">
      <c r="A20">
        <v>18</v>
      </c>
      <c r="B20">
        <v>5226074.274593306</v>
      </c>
      <c r="C20">
        <v>2873320.379604008</v>
      </c>
    </row>
    <row r="21" spans="1:3">
      <c r="A21">
        <v>19</v>
      </c>
      <c r="B21">
        <v>5156125.958695872</v>
      </c>
      <c r="C21">
        <v>2868563.798448745</v>
      </c>
    </row>
    <row r="22" spans="1:3">
      <c r="A22">
        <v>20</v>
      </c>
      <c r="B22">
        <v>5133443.016235991</v>
      </c>
      <c r="C22">
        <v>2871207.809453904</v>
      </c>
    </row>
    <row r="23" spans="1:3">
      <c r="A23">
        <v>21</v>
      </c>
      <c r="B23">
        <v>5066361.437645235</v>
      </c>
      <c r="C23">
        <v>2865203.377829287</v>
      </c>
    </row>
    <row r="24" spans="1:3">
      <c r="A24">
        <v>22</v>
      </c>
      <c r="B24">
        <v>5045363.777766858</v>
      </c>
      <c r="C24">
        <v>2866968.668337735</v>
      </c>
    </row>
    <row r="25" spans="1:3">
      <c r="A25">
        <v>23</v>
      </c>
      <c r="B25">
        <v>4981168.818778603</v>
      </c>
      <c r="C25">
        <v>2859699.150289821</v>
      </c>
    </row>
    <row r="26" spans="1:3">
      <c r="A26">
        <v>24</v>
      </c>
      <c r="B26">
        <v>4961746.144403861</v>
      </c>
      <c r="C26">
        <v>2860583.325906582</v>
      </c>
    </row>
    <row r="27" spans="1:3">
      <c r="A27">
        <v>25</v>
      </c>
      <c r="B27">
        <v>4900596.189212269</v>
      </c>
      <c r="C27">
        <v>2852022.992329368</v>
      </c>
    </row>
    <row r="28" spans="1:3">
      <c r="A28">
        <v>26</v>
      </c>
      <c r="B28">
        <v>4883144.758561773</v>
      </c>
      <c r="C28">
        <v>2852021.107971876</v>
      </c>
    </row>
    <row r="29" spans="1:3">
      <c r="A29">
        <v>27</v>
      </c>
      <c r="B29">
        <v>4826250.105064451</v>
      </c>
      <c r="C29">
        <v>2842140.370726703</v>
      </c>
    </row>
    <row r="30" spans="1:3">
      <c r="A30">
        <v>28</v>
      </c>
      <c r="B30">
        <v>4810665.858062373</v>
      </c>
      <c r="C30">
        <v>2841238.060294477</v>
      </c>
    </row>
    <row r="31" spans="1:3">
      <c r="A31">
        <v>29</v>
      </c>
      <c r="B31">
        <v>4758472.104434373</v>
      </c>
      <c r="C31">
        <v>2829995.173552161</v>
      </c>
    </row>
    <row r="32" spans="1:3">
      <c r="A32">
        <v>30</v>
      </c>
      <c r="B32">
        <v>4502859.279880511</v>
      </c>
      <c r="C32">
        <v>2825090.876419552</v>
      </c>
    </row>
    <row r="33" spans="1:3">
      <c r="A33">
        <v>31</v>
      </c>
      <c r="B33">
        <v>4417353.795576278</v>
      </c>
      <c r="C33">
        <v>2827925.822555472</v>
      </c>
    </row>
    <row r="34" spans="1:3">
      <c r="A34">
        <v>32</v>
      </c>
      <c r="B34">
        <v>4365543.095676272</v>
      </c>
      <c r="C34">
        <v>2830156.347979247</v>
      </c>
    </row>
    <row r="35" spans="1:3">
      <c r="A35">
        <v>33</v>
      </c>
      <c r="B35">
        <v>4347685.834439199</v>
      </c>
      <c r="C35">
        <v>2830045.900200625</v>
      </c>
    </row>
    <row r="36" spans="1:3">
      <c r="A36">
        <v>34</v>
      </c>
      <c r="B36">
        <v>4347456.125548395</v>
      </c>
      <c r="C36">
        <v>2831584.404137995</v>
      </c>
    </row>
    <row r="37" spans="1:3">
      <c r="A37">
        <v>35</v>
      </c>
      <c r="B37">
        <v>4306309.701548183</v>
      </c>
      <c r="C37">
        <v>2830663.238946639</v>
      </c>
    </row>
    <row r="38" spans="1:3">
      <c r="A38">
        <v>36</v>
      </c>
      <c r="B38">
        <v>4305881.210528354</v>
      </c>
      <c r="C38">
        <v>2832117.10542907</v>
      </c>
    </row>
    <row r="39" spans="1:3">
      <c r="A39">
        <v>37</v>
      </c>
      <c r="B39">
        <v>4263503.532105099</v>
      </c>
      <c r="C39">
        <v>2833567.106485891</v>
      </c>
    </row>
    <row r="40" spans="1:3">
      <c r="A40">
        <v>38</v>
      </c>
      <c r="B40">
        <v>4263048.002685226</v>
      </c>
      <c r="C40">
        <v>2834934.056034948</v>
      </c>
    </row>
    <row r="41" spans="1:3">
      <c r="A41">
        <v>39</v>
      </c>
      <c r="B41">
        <v>4217708.436167764</v>
      </c>
      <c r="C41">
        <v>2835849.604046494</v>
      </c>
    </row>
    <row r="42" spans="1:3">
      <c r="A42">
        <v>40</v>
      </c>
      <c r="B42">
        <v>4217259.264409446</v>
      </c>
      <c r="C42">
        <v>2837134.112278391</v>
      </c>
    </row>
    <row r="43" spans="1:3">
      <c r="A43">
        <v>41</v>
      </c>
      <c r="B43">
        <v>4170171.711803967</v>
      </c>
      <c r="C43">
        <v>2837544.088412759</v>
      </c>
    </row>
    <row r="44" spans="1:3">
      <c r="A44">
        <v>42</v>
      </c>
      <c r="B44">
        <v>4169739.064271961</v>
      </c>
      <c r="C44">
        <v>2838750.820327323</v>
      </c>
    </row>
    <row r="45" spans="1:3">
      <c r="A45">
        <v>43</v>
      </c>
      <c r="B45">
        <v>4121643.570699721</v>
      </c>
      <c r="C45">
        <v>2838711.190885257</v>
      </c>
    </row>
    <row r="46" spans="1:3">
      <c r="A46">
        <v>44</v>
      </c>
      <c r="B46">
        <v>4121191.975099384</v>
      </c>
      <c r="C46">
        <v>2839845.372956505</v>
      </c>
    </row>
    <row r="47" spans="1:3">
      <c r="A47">
        <v>45</v>
      </c>
      <c r="B47">
        <v>4072542.657854784</v>
      </c>
      <c r="C47">
        <v>2839422.109154445</v>
      </c>
    </row>
    <row r="48" spans="1:3">
      <c r="A48">
        <v>46</v>
      </c>
      <c r="B48">
        <v>4072061.9087056</v>
      </c>
      <c r="C48">
        <v>2840488.141857496</v>
      </c>
    </row>
    <row r="49" spans="1:3">
      <c r="A49">
        <v>47</v>
      </c>
      <c r="B49">
        <v>4023281.35002979</v>
      </c>
      <c r="C49">
        <v>2839736.023586011</v>
      </c>
    </row>
    <row r="50" spans="1:3">
      <c r="A50">
        <v>48</v>
      </c>
      <c r="B50">
        <v>4022782.651801907</v>
      </c>
      <c r="C50">
        <v>2840737.78684909</v>
      </c>
    </row>
    <row r="51" spans="1:3">
      <c r="A51">
        <v>49</v>
      </c>
      <c r="B51">
        <v>3974198.515162422</v>
      </c>
      <c r="C51">
        <v>2839707.385648311</v>
      </c>
    </row>
    <row r="52" spans="1:3">
      <c r="A52">
        <v>50</v>
      </c>
      <c r="B52">
        <v>3973670.480787407</v>
      </c>
      <c r="C52">
        <v>2840649.133653732</v>
      </c>
    </row>
    <row r="53" spans="1:3">
      <c r="A53">
        <v>51</v>
      </c>
      <c r="B53">
        <v>3925509.374400587</v>
      </c>
      <c r="C53">
        <v>2839394.085977938</v>
      </c>
    </row>
    <row r="54" spans="1:3">
      <c r="A54">
        <v>52</v>
      </c>
      <c r="B54">
        <v>3924953.456580176</v>
      </c>
      <c r="C54">
        <v>2840279.681553475</v>
      </c>
    </row>
    <row r="55" spans="1:3">
      <c r="A55">
        <v>53</v>
      </c>
      <c r="B55">
        <v>3877452.192814229</v>
      </c>
      <c r="C55">
        <v>2838846.702777351</v>
      </c>
    </row>
    <row r="56" spans="1:3">
      <c r="A56">
        <v>54</v>
      </c>
      <c r="B56">
        <v>3876934.070101957</v>
      </c>
      <c r="C56">
        <v>2839680.575438696</v>
      </c>
    </row>
    <row r="57" spans="1:3">
      <c r="A57">
        <v>55</v>
      </c>
      <c r="B57">
        <v>3830275.546382869</v>
      </c>
      <c r="C57">
        <v>2838114.690231708</v>
      </c>
    </row>
    <row r="58" spans="1:3">
      <c r="A58">
        <v>56</v>
      </c>
      <c r="B58">
        <v>3829731.06799129</v>
      </c>
      <c r="C58">
        <v>2838900.521737083</v>
      </c>
    </row>
    <row r="59" spans="1:3">
      <c r="A59">
        <v>57</v>
      </c>
      <c r="B59">
        <v>3784075.962876327</v>
      </c>
      <c r="C59">
        <v>2837248.237103153</v>
      </c>
    </row>
    <row r="60" spans="1:3">
      <c r="A60">
        <v>58</v>
      </c>
      <c r="B60">
        <v>3771650.963089861</v>
      </c>
      <c r="C60">
        <v>2836408.496458278</v>
      </c>
    </row>
    <row r="61" spans="1:3">
      <c r="A61">
        <v>59</v>
      </c>
      <c r="B61">
        <v>3700122.380629789</v>
      </c>
      <c r="C61">
        <v>2836750.527808544</v>
      </c>
    </row>
    <row r="62" spans="1:3">
      <c r="A62">
        <v>60</v>
      </c>
      <c r="B62">
        <v>3646755.049204322</v>
      </c>
      <c r="C62">
        <v>2837660.42026391</v>
      </c>
    </row>
    <row r="63" spans="1:3">
      <c r="A63">
        <v>61</v>
      </c>
      <c r="B63">
        <v>3599116.963732609</v>
      </c>
      <c r="C63">
        <v>2839678.432854755</v>
      </c>
    </row>
    <row r="64" spans="1:3">
      <c r="A64">
        <v>62</v>
      </c>
      <c r="B64">
        <v>3572016.999709223</v>
      </c>
      <c r="C64">
        <v>2840320.934274172</v>
      </c>
    </row>
    <row r="65" spans="1:3">
      <c r="A65">
        <v>63</v>
      </c>
      <c r="B65">
        <v>3563614.623426924</v>
      </c>
      <c r="C65">
        <v>2841558.639727331</v>
      </c>
    </row>
    <row r="66" spans="1:3">
      <c r="A66">
        <v>64</v>
      </c>
      <c r="B66">
        <v>3564110.442604991</v>
      </c>
      <c r="C66">
        <v>2841912.942781644</v>
      </c>
    </row>
    <row r="67" spans="1:3">
      <c r="A67">
        <v>65</v>
      </c>
      <c r="B67">
        <v>3539134.52382242</v>
      </c>
      <c r="C67">
        <v>2842473.623715178</v>
      </c>
    </row>
    <row r="68" spans="1:3">
      <c r="A68">
        <v>66</v>
      </c>
      <c r="B68">
        <v>3539115.439253139</v>
      </c>
      <c r="C68">
        <v>2843616.279524053</v>
      </c>
    </row>
    <row r="69" spans="1:3">
      <c r="A69">
        <v>67</v>
      </c>
      <c r="B69">
        <v>3519662.212832395</v>
      </c>
      <c r="C69">
        <v>2843332.907652985</v>
      </c>
    </row>
    <row r="70" spans="1:3">
      <c r="A70">
        <v>68</v>
      </c>
      <c r="B70">
        <v>3519901.644359451</v>
      </c>
      <c r="C70">
        <v>2844503.50792491</v>
      </c>
    </row>
    <row r="71" spans="1:3">
      <c r="A71">
        <v>69</v>
      </c>
      <c r="B71">
        <v>3500071.751066289</v>
      </c>
      <c r="C71">
        <v>2843841.156270949</v>
      </c>
    </row>
    <row r="72" spans="1:3">
      <c r="A72">
        <v>70</v>
      </c>
      <c r="B72">
        <v>3500482.101457595</v>
      </c>
      <c r="C72">
        <v>2845012.246248191</v>
      </c>
    </row>
    <row r="73" spans="1:3">
      <c r="A73">
        <v>71</v>
      </c>
      <c r="B73">
        <v>3480122.30655719</v>
      </c>
      <c r="C73">
        <v>2844113.603514216</v>
      </c>
    </row>
    <row r="74" spans="1:3">
      <c r="A74">
        <v>72</v>
      </c>
      <c r="B74">
        <v>3480651.630951088</v>
      </c>
      <c r="C74">
        <v>2845263.885087541</v>
      </c>
    </row>
    <row r="75" spans="1:3">
      <c r="A75">
        <v>73</v>
      </c>
      <c r="B75">
        <v>3459820.73760604</v>
      </c>
      <c r="C75">
        <v>2844232.830662581</v>
      </c>
    </row>
    <row r="76" spans="1:3">
      <c r="A76">
        <v>74</v>
      </c>
      <c r="B76">
        <v>3451531.855308774</v>
      </c>
      <c r="C76">
        <v>2845988.986001168</v>
      </c>
    </row>
    <row r="77" spans="1:3">
      <c r="A77">
        <v>75</v>
      </c>
      <c r="B77">
        <v>3452115.442766543</v>
      </c>
      <c r="C77">
        <v>2847043.352890876</v>
      </c>
    </row>
    <row r="78" spans="1:3">
      <c r="A78">
        <v>76</v>
      </c>
      <c r="B78">
        <v>3432666.480150266</v>
      </c>
      <c r="C78">
        <v>2845444.255174565</v>
      </c>
    </row>
    <row r="79" spans="1:3">
      <c r="A79">
        <v>77</v>
      </c>
      <c r="B79">
        <v>3433263.40253625</v>
      </c>
      <c r="C79">
        <v>2846455.899034103</v>
      </c>
    </row>
    <row r="80" spans="1:3">
      <c r="A80">
        <v>78</v>
      </c>
      <c r="B80">
        <v>3412499.632174429</v>
      </c>
      <c r="C80">
        <v>2845351.24852302</v>
      </c>
    </row>
    <row r="81" spans="1:3">
      <c r="A81">
        <v>79</v>
      </c>
      <c r="B81">
        <v>3392652.256694673</v>
      </c>
      <c r="C81">
        <v>2845385.032352364</v>
      </c>
    </row>
    <row r="82" spans="1:3">
      <c r="A82">
        <v>80</v>
      </c>
      <c r="B82">
        <v>3384998.147204992</v>
      </c>
      <c r="C82">
        <v>2846919.716571814</v>
      </c>
    </row>
    <row r="83" spans="1:3">
      <c r="A83">
        <v>81</v>
      </c>
      <c r="B83">
        <v>3385536.699118597</v>
      </c>
      <c r="C83">
        <v>2847777.961817931</v>
      </c>
    </row>
    <row r="84" spans="1:3">
      <c r="A84">
        <v>82</v>
      </c>
      <c r="B84">
        <v>3366896.810628757</v>
      </c>
      <c r="C84">
        <v>2846448.385101113</v>
      </c>
    </row>
    <row r="85" spans="1:3">
      <c r="A85">
        <v>83</v>
      </c>
      <c r="B85">
        <v>3348724.202423891</v>
      </c>
      <c r="C85">
        <v>2846598.693253252</v>
      </c>
    </row>
    <row r="86" spans="1:3">
      <c r="A86">
        <v>84</v>
      </c>
      <c r="B86">
        <v>3342103.787931811</v>
      </c>
      <c r="C86">
        <v>2848038.335484224</v>
      </c>
    </row>
    <row r="87" spans="1:3">
      <c r="A87">
        <v>85</v>
      </c>
      <c r="B87">
        <v>3342588.877998613</v>
      </c>
      <c r="C87">
        <v>2848765.158628507</v>
      </c>
    </row>
    <row r="88" spans="1:3">
      <c r="A88">
        <v>86</v>
      </c>
      <c r="B88">
        <v>3326077.420883792</v>
      </c>
      <c r="C88">
        <v>2847814.790758986</v>
      </c>
    </row>
    <row r="89" spans="1:3">
      <c r="A89">
        <v>87</v>
      </c>
      <c r="B89">
        <v>3310907.305051733</v>
      </c>
      <c r="C89">
        <v>2848236.769451804</v>
      </c>
    </row>
    <row r="90" spans="1:3">
      <c r="A90">
        <v>88</v>
      </c>
      <c r="B90">
        <v>3278501.630201767</v>
      </c>
      <c r="C90">
        <v>2849476.84207405</v>
      </c>
    </row>
    <row r="91" spans="1:3">
      <c r="A91">
        <v>89</v>
      </c>
      <c r="B91">
        <v>3258829.946233139</v>
      </c>
      <c r="C91">
        <v>2850787.297185973</v>
      </c>
    </row>
    <row r="92" spans="1:3">
      <c r="A92">
        <v>90</v>
      </c>
      <c r="B92">
        <v>3246255.798100969</v>
      </c>
      <c r="C92">
        <v>2851738.782264382</v>
      </c>
    </row>
    <row r="93" spans="1:3">
      <c r="A93">
        <v>91</v>
      </c>
      <c r="B93">
        <v>3220387.881359285</v>
      </c>
      <c r="C93">
        <v>2853189.978187631</v>
      </c>
    </row>
    <row r="94" spans="1:3">
      <c r="A94">
        <v>92</v>
      </c>
      <c r="B94">
        <v>3204793.380867087</v>
      </c>
      <c r="C94">
        <v>2853995.483116621</v>
      </c>
    </row>
    <row r="95" spans="1:3">
      <c r="A95">
        <v>93</v>
      </c>
      <c r="B95">
        <v>3206005.571963296</v>
      </c>
      <c r="C95">
        <v>2853917.922340836</v>
      </c>
    </row>
    <row r="96" spans="1:3">
      <c r="A96">
        <v>94</v>
      </c>
      <c r="B96">
        <v>3199188.511320838</v>
      </c>
      <c r="C96">
        <v>2853481.414478498</v>
      </c>
    </row>
    <row r="97" spans="1:3">
      <c r="A97">
        <v>95</v>
      </c>
      <c r="B97">
        <v>3199776.913514653</v>
      </c>
      <c r="C97">
        <v>2853422.981224382</v>
      </c>
    </row>
    <row r="98" spans="1:3">
      <c r="A98">
        <v>96</v>
      </c>
      <c r="B98">
        <v>3189852.700882038</v>
      </c>
      <c r="C98">
        <v>2854015.423164003</v>
      </c>
    </row>
    <row r="99" spans="1:3">
      <c r="A99">
        <v>97</v>
      </c>
      <c r="B99">
        <v>3182007.824969991</v>
      </c>
      <c r="C99">
        <v>2854484.252133774</v>
      </c>
    </row>
    <row r="100" spans="1:3">
      <c r="A100">
        <v>98</v>
      </c>
      <c r="B100">
        <v>3182561.652355448</v>
      </c>
      <c r="C100">
        <v>2854458.969331926</v>
      </c>
    </row>
    <row r="101" spans="1:3">
      <c r="A101">
        <v>99</v>
      </c>
      <c r="B101">
        <v>3172269.628805195</v>
      </c>
      <c r="C101">
        <v>2855162.991327204</v>
      </c>
    </row>
    <row r="102" spans="1:3">
      <c r="A102">
        <v>100</v>
      </c>
      <c r="B102">
        <v>3168411.207777459</v>
      </c>
      <c r="C102">
        <v>2855757.959988265</v>
      </c>
    </row>
    <row r="103" spans="1:3">
      <c r="A103">
        <v>101</v>
      </c>
      <c r="B103">
        <v>3168831.897540975</v>
      </c>
      <c r="C103">
        <v>2855753.384895024</v>
      </c>
    </row>
    <row r="104" spans="1:3">
      <c r="A104">
        <v>102</v>
      </c>
      <c r="B104">
        <v>3157748.900325332</v>
      </c>
      <c r="C104">
        <v>2856574.953980691</v>
      </c>
    </row>
    <row r="105" spans="1:3">
      <c r="A105">
        <v>103</v>
      </c>
      <c r="B105">
        <v>3145632.045664145</v>
      </c>
      <c r="C105">
        <v>2857437.966979744</v>
      </c>
    </row>
    <row r="106" spans="1:3">
      <c r="A106">
        <v>104</v>
      </c>
      <c r="B106">
        <v>3140941.51536962</v>
      </c>
      <c r="C106">
        <v>2857258.266786295</v>
      </c>
    </row>
    <row r="107" spans="1:3">
      <c r="A107">
        <v>105</v>
      </c>
      <c r="B107">
        <v>3141251.585087168</v>
      </c>
      <c r="C107">
        <v>2857270.04512482</v>
      </c>
    </row>
    <row r="108" spans="1:3">
      <c r="A108">
        <v>106</v>
      </c>
      <c r="B108">
        <v>3129469.549524475</v>
      </c>
      <c r="C108">
        <v>2858340.694811322</v>
      </c>
    </row>
    <row r="109" spans="1:3">
      <c r="A109">
        <v>107</v>
      </c>
      <c r="B109">
        <v>3123864.03787108</v>
      </c>
      <c r="C109">
        <v>2858911.163123512</v>
      </c>
    </row>
    <row r="110" spans="1:3">
      <c r="A110">
        <v>108</v>
      </c>
      <c r="B110">
        <v>3123787.985526006</v>
      </c>
      <c r="C110">
        <v>2858927.72421766</v>
      </c>
    </row>
    <row r="111" spans="1:3">
      <c r="A111">
        <v>109</v>
      </c>
      <c r="B111">
        <v>3107322.137180434</v>
      </c>
      <c r="C111">
        <v>2860201.888267737</v>
      </c>
    </row>
    <row r="112" spans="1:3">
      <c r="A112">
        <v>110</v>
      </c>
      <c r="B112">
        <v>3100412.9810569</v>
      </c>
      <c r="C112">
        <v>2861520.164065471</v>
      </c>
    </row>
    <row r="113" spans="1:3">
      <c r="A113">
        <v>111</v>
      </c>
      <c r="B113">
        <v>3100428.648281372</v>
      </c>
      <c r="C113">
        <v>2861504.077451394</v>
      </c>
    </row>
    <row r="114" spans="1:3">
      <c r="A114">
        <v>112</v>
      </c>
      <c r="B114">
        <v>3095064.079110293</v>
      </c>
      <c r="C114">
        <v>2861475.012822643</v>
      </c>
    </row>
    <row r="115" spans="1:3">
      <c r="A115">
        <v>113</v>
      </c>
      <c r="B115">
        <v>3094897.639252008</v>
      </c>
      <c r="C115">
        <v>2861776.041683307</v>
      </c>
    </row>
    <row r="116" spans="1:3">
      <c r="A116">
        <v>114</v>
      </c>
      <c r="B116">
        <v>3079672.568743295</v>
      </c>
      <c r="C116">
        <v>2862812.733511679</v>
      </c>
    </row>
    <row r="117" spans="1:3">
      <c r="A117">
        <v>115</v>
      </c>
      <c r="B117">
        <v>3074749.189301924</v>
      </c>
      <c r="C117">
        <v>2863738.084740907</v>
      </c>
    </row>
    <row r="118" spans="1:3">
      <c r="A118">
        <v>116</v>
      </c>
      <c r="B118">
        <v>3074626.738868786</v>
      </c>
      <c r="C118">
        <v>2863727.192107209</v>
      </c>
    </row>
    <row r="119" spans="1:3">
      <c r="A119">
        <v>117</v>
      </c>
      <c r="B119">
        <v>3064424.994655231</v>
      </c>
      <c r="C119">
        <v>2864871.468017252</v>
      </c>
    </row>
    <row r="120" spans="1:3">
      <c r="A120">
        <v>118</v>
      </c>
      <c r="B120">
        <v>3047450.520765086</v>
      </c>
      <c r="C120">
        <v>2866505.252611381</v>
      </c>
    </row>
    <row r="121" spans="1:3">
      <c r="A121">
        <v>119</v>
      </c>
      <c r="B121">
        <v>3033149.297633736</v>
      </c>
      <c r="C121">
        <v>2867757.936492884</v>
      </c>
    </row>
    <row r="122" spans="1:3">
      <c r="A122">
        <v>120</v>
      </c>
      <c r="B122">
        <v>3022089.501753705</v>
      </c>
      <c r="C122">
        <v>2869284.962375628</v>
      </c>
    </row>
    <row r="123" spans="1:3">
      <c r="A123">
        <v>121</v>
      </c>
      <c r="B123">
        <v>3015189.050131915</v>
      </c>
      <c r="C123">
        <v>2870411.975062319</v>
      </c>
    </row>
    <row r="124" spans="1:3">
      <c r="A124">
        <v>122</v>
      </c>
      <c r="B124">
        <v>3008184.267022794</v>
      </c>
      <c r="C124">
        <v>2871553.033791342</v>
      </c>
    </row>
    <row r="125" spans="1:3">
      <c r="A125">
        <v>123</v>
      </c>
      <c r="B125">
        <v>3007570.405698612</v>
      </c>
      <c r="C125">
        <v>2871699.733847557</v>
      </c>
    </row>
    <row r="126" spans="1:3">
      <c r="A126">
        <v>124</v>
      </c>
      <c r="B126">
        <v>3005298.814600922</v>
      </c>
      <c r="C126">
        <v>2871745.429237314</v>
      </c>
    </row>
    <row r="127" spans="1:3">
      <c r="A127">
        <v>125</v>
      </c>
      <c r="B127">
        <v>3005427.656031978</v>
      </c>
      <c r="C127">
        <v>2871982.684343431</v>
      </c>
    </row>
    <row r="128" spans="1:3">
      <c r="A128">
        <v>126</v>
      </c>
      <c r="B128">
        <v>2994664.194745246</v>
      </c>
      <c r="C128">
        <v>2873434.446024302</v>
      </c>
    </row>
    <row r="129" spans="1:3">
      <c r="A129">
        <v>127</v>
      </c>
      <c r="B129">
        <v>2986854.225760771</v>
      </c>
      <c r="C129">
        <v>2874371.610005342</v>
      </c>
    </row>
    <row r="130" spans="1:3">
      <c r="A130">
        <v>128</v>
      </c>
      <c r="B130">
        <v>2983646.517340102</v>
      </c>
      <c r="C130">
        <v>2874634.344428183</v>
      </c>
    </row>
    <row r="131" spans="1:3">
      <c r="A131">
        <v>129</v>
      </c>
      <c r="B131">
        <v>2984196.360684226</v>
      </c>
      <c r="C131">
        <v>2874776.6206729</v>
      </c>
    </row>
    <row r="132" spans="1:3">
      <c r="A132">
        <v>130</v>
      </c>
      <c r="B132">
        <v>2977135.105082477</v>
      </c>
      <c r="C132">
        <v>2875261.594257834</v>
      </c>
    </row>
    <row r="133" spans="1:3">
      <c r="A133">
        <v>131</v>
      </c>
      <c r="B133">
        <v>2967741.90178718</v>
      </c>
      <c r="C133">
        <v>2876262.657575611</v>
      </c>
    </row>
    <row r="134" spans="1:3">
      <c r="A134">
        <v>132</v>
      </c>
      <c r="B134">
        <v>2958655.665531546</v>
      </c>
      <c r="C134">
        <v>2877418.68812471</v>
      </c>
    </row>
    <row r="135" spans="1:3">
      <c r="A135">
        <v>133</v>
      </c>
      <c r="B135">
        <v>2955938.640160263</v>
      </c>
      <c r="C135">
        <v>2878142.930996422</v>
      </c>
    </row>
    <row r="136" spans="1:3">
      <c r="A136">
        <v>134</v>
      </c>
      <c r="B136">
        <v>2955419.567931072</v>
      </c>
      <c r="C136">
        <v>2878125.26510601</v>
      </c>
    </row>
    <row r="137" spans="1:3">
      <c r="A137">
        <v>135</v>
      </c>
      <c r="B137">
        <v>2946469.083784386</v>
      </c>
      <c r="C137">
        <v>2879076.678917523</v>
      </c>
    </row>
    <row r="138" spans="1:3">
      <c r="A138">
        <v>136</v>
      </c>
      <c r="B138">
        <v>2940567.993180794</v>
      </c>
      <c r="C138">
        <v>2880311.583354681</v>
      </c>
    </row>
    <row r="139" spans="1:3">
      <c r="A139">
        <v>137</v>
      </c>
      <c r="B139">
        <v>2939023.991142859</v>
      </c>
      <c r="C139">
        <v>2880731.713060196</v>
      </c>
    </row>
    <row r="140" spans="1:3">
      <c r="A140">
        <v>138</v>
      </c>
      <c r="B140">
        <v>2938658.194372455</v>
      </c>
      <c r="C140">
        <v>2881048.029479874</v>
      </c>
    </row>
    <row r="141" spans="1:3">
      <c r="A141">
        <v>139</v>
      </c>
      <c r="B141">
        <v>2928644.709649437</v>
      </c>
      <c r="C141">
        <v>2882135.924359162</v>
      </c>
    </row>
    <row r="142" spans="1:3">
      <c r="A142">
        <v>140</v>
      </c>
      <c r="B142">
        <v>2924261.161704639</v>
      </c>
      <c r="C142">
        <v>2883435.362332576</v>
      </c>
    </row>
    <row r="143" spans="1:3">
      <c r="A143">
        <v>141</v>
      </c>
      <c r="B143">
        <v>2924717.060275361</v>
      </c>
      <c r="C143">
        <v>2883631.879595006</v>
      </c>
    </row>
    <row r="144" spans="1:3">
      <c r="A144">
        <v>142</v>
      </c>
      <c r="B144">
        <v>2919075.985898772</v>
      </c>
      <c r="C144">
        <v>2884065.685806378</v>
      </c>
    </row>
    <row r="145" spans="1:3">
      <c r="A145">
        <v>143</v>
      </c>
      <c r="B145">
        <v>2919234.702777079</v>
      </c>
      <c r="C145">
        <v>2884241.91552061</v>
      </c>
    </row>
    <row r="146" spans="1:3">
      <c r="A146">
        <v>144</v>
      </c>
      <c r="B146">
        <v>2911785.542869104</v>
      </c>
      <c r="C146">
        <v>2885230.744680308</v>
      </c>
    </row>
    <row r="147" spans="1:3">
      <c r="A147">
        <v>145</v>
      </c>
      <c r="B147">
        <v>2905856.21905789</v>
      </c>
      <c r="C147">
        <v>2886552.263707716</v>
      </c>
    </row>
    <row r="148" spans="1:3">
      <c r="A148">
        <v>146</v>
      </c>
      <c r="B148">
        <v>2902818.639176178</v>
      </c>
      <c r="C148">
        <v>2887463.112281846</v>
      </c>
    </row>
    <row r="149" spans="1:3">
      <c r="A149">
        <v>147</v>
      </c>
      <c r="B149">
        <v>2901491.976185779</v>
      </c>
      <c r="C149">
        <v>2887407.685852301</v>
      </c>
    </row>
    <row r="150" spans="1:3">
      <c r="A150">
        <v>148</v>
      </c>
      <c r="B150">
        <v>2892214.402798734</v>
      </c>
      <c r="C150">
        <v>2888802.50073674</v>
      </c>
    </row>
    <row r="151" spans="1:3">
      <c r="A151">
        <v>149</v>
      </c>
      <c r="B151">
        <v>2881297.461889888</v>
      </c>
      <c r="C151">
        <v>2890421.347787629</v>
      </c>
    </row>
    <row r="152" spans="1:3">
      <c r="A152">
        <v>150</v>
      </c>
      <c r="B152">
        <v>2873275.381648164</v>
      </c>
      <c r="C152">
        <v>2891501.751018145</v>
      </c>
    </row>
    <row r="153" spans="1:3">
      <c r="A153">
        <v>151</v>
      </c>
      <c r="B153">
        <v>2870166.361551476</v>
      </c>
      <c r="C153">
        <v>2892186.336592235</v>
      </c>
    </row>
    <row r="154" spans="1:3">
      <c r="A154">
        <v>152</v>
      </c>
      <c r="B154">
        <v>2870594.810696066</v>
      </c>
      <c r="C154">
        <v>2892244.339676824</v>
      </c>
    </row>
    <row r="155" spans="1:3">
      <c r="A155">
        <v>153</v>
      </c>
      <c r="B155">
        <v>2866618.312761055</v>
      </c>
      <c r="C155">
        <v>2893222.333015439</v>
      </c>
    </row>
    <row r="156" spans="1:3">
      <c r="A156">
        <v>154</v>
      </c>
      <c r="B156">
        <v>2866561.268238499</v>
      </c>
      <c r="C156">
        <v>2893364.148582445</v>
      </c>
    </row>
    <row r="157" spans="1:3">
      <c r="A157">
        <v>155</v>
      </c>
      <c r="B157">
        <v>2860405.526632871</v>
      </c>
      <c r="C157">
        <v>2894012.499672675</v>
      </c>
    </row>
    <row r="158" spans="1:3">
      <c r="A158">
        <v>156</v>
      </c>
      <c r="B158">
        <v>2855344.423184732</v>
      </c>
      <c r="C158">
        <v>2894887.922303296</v>
      </c>
    </row>
    <row r="159" spans="1:3">
      <c r="A159">
        <v>157</v>
      </c>
      <c r="B159">
        <v>2853912.528724123</v>
      </c>
      <c r="C159">
        <v>2895386.842699268</v>
      </c>
    </row>
    <row r="160" spans="1:3">
      <c r="A160">
        <v>158</v>
      </c>
      <c r="B160">
        <v>2853996.418380266</v>
      </c>
      <c r="C160">
        <v>2895569.844417921</v>
      </c>
    </row>
    <row r="161" spans="1:3">
      <c r="A161">
        <v>159</v>
      </c>
      <c r="B161">
        <v>2848581.549286394</v>
      </c>
      <c r="C161">
        <v>2896268.631678216</v>
      </c>
    </row>
    <row r="162" spans="1:3">
      <c r="A162">
        <v>160</v>
      </c>
      <c r="B162">
        <v>2842129.051743162</v>
      </c>
      <c r="C162">
        <v>2897579.177362105</v>
      </c>
    </row>
    <row r="163" spans="1:3">
      <c r="A163">
        <v>161</v>
      </c>
      <c r="B163">
        <v>2835449.056767823</v>
      </c>
      <c r="C163">
        <v>2898817.098600979</v>
      </c>
    </row>
    <row r="164" spans="1:3">
      <c r="A164">
        <v>162</v>
      </c>
      <c r="B164">
        <v>2831740.110769781</v>
      </c>
      <c r="C164">
        <v>2899594.161531888</v>
      </c>
    </row>
    <row r="165" spans="1:3">
      <c r="A165">
        <v>163</v>
      </c>
      <c r="B165">
        <v>2831550.326035628</v>
      </c>
      <c r="C165">
        <v>2899431.698822921</v>
      </c>
    </row>
    <row r="166" spans="1:3">
      <c r="A166">
        <v>164</v>
      </c>
      <c r="B166">
        <v>2825796.491723387</v>
      </c>
      <c r="C166">
        <v>2900603.967681097</v>
      </c>
    </row>
    <row r="167" spans="1:3">
      <c r="A167">
        <v>165</v>
      </c>
      <c r="B167">
        <v>2821830.650888857</v>
      </c>
      <c r="C167">
        <v>2901188.248477581</v>
      </c>
    </row>
    <row r="168" spans="1:3">
      <c r="A168">
        <v>166</v>
      </c>
      <c r="B168">
        <v>2819730.36244042</v>
      </c>
      <c r="C168">
        <v>2901319.500746161</v>
      </c>
    </row>
    <row r="169" spans="1:3">
      <c r="A169">
        <v>167</v>
      </c>
      <c r="B169">
        <v>2819479.801145052</v>
      </c>
      <c r="C169">
        <v>2901539.517808247</v>
      </c>
    </row>
    <row r="170" spans="1:3">
      <c r="A170">
        <v>168</v>
      </c>
      <c r="B170">
        <v>2812194.915021762</v>
      </c>
      <c r="C170">
        <v>2903113.782844398</v>
      </c>
    </row>
    <row r="171" spans="1:3">
      <c r="A171">
        <v>169</v>
      </c>
      <c r="B171">
        <v>2808780.204677596</v>
      </c>
      <c r="C171">
        <v>2903366.221275464</v>
      </c>
    </row>
    <row r="172" spans="1:3">
      <c r="A172">
        <v>170</v>
      </c>
      <c r="B172">
        <v>2808725.067406131</v>
      </c>
      <c r="C172">
        <v>2903286.050622457</v>
      </c>
    </row>
    <row r="173" spans="1:3">
      <c r="A173">
        <v>171</v>
      </c>
      <c r="B173">
        <v>2806221.623868389</v>
      </c>
      <c r="C173">
        <v>2904174.733984552</v>
      </c>
    </row>
    <row r="174" spans="1:3">
      <c r="A174">
        <v>172</v>
      </c>
      <c r="B174">
        <v>2806306.956095853</v>
      </c>
      <c r="C174">
        <v>2904340.019092408</v>
      </c>
    </row>
    <row r="175" spans="1:3">
      <c r="A175">
        <v>173</v>
      </c>
      <c r="B175">
        <v>2800353.976327158</v>
      </c>
      <c r="C175">
        <v>2905286.248315128</v>
      </c>
    </row>
    <row r="176" spans="1:3">
      <c r="A176">
        <v>174</v>
      </c>
      <c r="B176">
        <v>2797303.093130143</v>
      </c>
      <c r="C176">
        <v>2905764.221346003</v>
      </c>
    </row>
    <row r="177" spans="1:3">
      <c r="A177">
        <v>175</v>
      </c>
      <c r="B177">
        <v>2796639.632066297</v>
      </c>
      <c r="C177">
        <v>2905712.723478967</v>
      </c>
    </row>
    <row r="178" spans="1:3">
      <c r="A178">
        <v>176</v>
      </c>
      <c r="B178">
        <v>2795120.992016289</v>
      </c>
      <c r="C178">
        <v>2905907.581023661</v>
      </c>
    </row>
    <row r="179" spans="1:3">
      <c r="A179">
        <v>177</v>
      </c>
      <c r="B179">
        <v>2793791.16778116</v>
      </c>
      <c r="C179">
        <v>2906050.899950131</v>
      </c>
    </row>
    <row r="180" spans="1:3">
      <c r="A180">
        <v>178</v>
      </c>
      <c r="B180">
        <v>2786017.80839685</v>
      </c>
      <c r="C180">
        <v>2907788.201650611</v>
      </c>
    </row>
    <row r="181" spans="1:3">
      <c r="A181">
        <v>179</v>
      </c>
      <c r="B181">
        <v>2782114.075229911</v>
      </c>
      <c r="C181">
        <v>2909030.863105278</v>
      </c>
    </row>
    <row r="182" spans="1:3">
      <c r="A182">
        <v>180</v>
      </c>
      <c r="B182">
        <v>2779137.915374691</v>
      </c>
      <c r="C182">
        <v>2909581.300851697</v>
      </c>
    </row>
    <row r="183" spans="1:3">
      <c r="A183">
        <v>181</v>
      </c>
      <c r="B183">
        <v>2778949.309019376</v>
      </c>
      <c r="C183">
        <v>2909560.731116975</v>
      </c>
    </row>
    <row r="184" spans="1:3">
      <c r="A184">
        <v>182</v>
      </c>
      <c r="B184">
        <v>2776275.036819031</v>
      </c>
      <c r="C184">
        <v>2910025.977671943</v>
      </c>
    </row>
    <row r="185" spans="1:3">
      <c r="A185">
        <v>183</v>
      </c>
      <c r="B185">
        <v>2776321.497047891</v>
      </c>
      <c r="C185">
        <v>2909956.872849735</v>
      </c>
    </row>
    <row r="186" spans="1:3">
      <c r="A186">
        <v>184</v>
      </c>
      <c r="B186">
        <v>2770670.801082321</v>
      </c>
      <c r="C186">
        <v>2911582.936843844</v>
      </c>
    </row>
    <row r="187" spans="1:3">
      <c r="A187">
        <v>185</v>
      </c>
      <c r="B187">
        <v>2765921.366842281</v>
      </c>
      <c r="C187">
        <v>2912745.257246909</v>
      </c>
    </row>
    <row r="188" spans="1:3">
      <c r="A188">
        <v>186</v>
      </c>
      <c r="B188">
        <v>2764244.883526694</v>
      </c>
      <c r="C188">
        <v>2913205.176383773</v>
      </c>
    </row>
    <row r="189" spans="1:3">
      <c r="A189">
        <v>187</v>
      </c>
      <c r="B189">
        <v>2764197.542989183</v>
      </c>
      <c r="C189">
        <v>2913057.281292951</v>
      </c>
    </row>
    <row r="190" spans="1:3">
      <c r="A190">
        <v>188</v>
      </c>
      <c r="B190">
        <v>2759775.202535978</v>
      </c>
      <c r="C190">
        <v>2914312.713602676</v>
      </c>
    </row>
    <row r="191" spans="1:3">
      <c r="A191">
        <v>189</v>
      </c>
      <c r="B191">
        <v>2754404.864985282</v>
      </c>
      <c r="C191">
        <v>2915559.403305837</v>
      </c>
    </row>
    <row r="192" spans="1:3">
      <c r="A192">
        <v>190</v>
      </c>
      <c r="B192">
        <v>2749075.932676462</v>
      </c>
      <c r="C192">
        <v>2916919.367804118</v>
      </c>
    </row>
    <row r="193" spans="1:3">
      <c r="A193">
        <v>191</v>
      </c>
      <c r="B193">
        <v>2746836.666379306</v>
      </c>
      <c r="C193">
        <v>2917545.33587121</v>
      </c>
    </row>
    <row r="194" spans="1:3">
      <c r="A194">
        <v>192</v>
      </c>
      <c r="B194">
        <v>2746701.207253988</v>
      </c>
      <c r="C194">
        <v>2917461.478088067</v>
      </c>
    </row>
    <row r="195" spans="1:3">
      <c r="A195">
        <v>193</v>
      </c>
      <c r="B195">
        <v>2741873.677893467</v>
      </c>
      <c r="C195">
        <v>2918734.987098805</v>
      </c>
    </row>
    <row r="196" spans="1:3">
      <c r="A196">
        <v>194</v>
      </c>
      <c r="B196">
        <v>2738833.769257345</v>
      </c>
      <c r="C196">
        <v>2919673.472881712</v>
      </c>
    </row>
    <row r="197" spans="1:3">
      <c r="A197">
        <v>195</v>
      </c>
      <c r="B197">
        <v>2737716.546295044</v>
      </c>
      <c r="C197">
        <v>2920233.525158573</v>
      </c>
    </row>
    <row r="198" spans="1:3">
      <c r="A198">
        <v>196</v>
      </c>
      <c r="B198">
        <v>2737547.856499506</v>
      </c>
      <c r="C198">
        <v>2920436.76706671</v>
      </c>
    </row>
    <row r="199" spans="1:3">
      <c r="A199">
        <v>197</v>
      </c>
      <c r="B199">
        <v>2732366.444042282</v>
      </c>
      <c r="C199">
        <v>2921587.131656071</v>
      </c>
    </row>
    <row r="200" spans="1:3">
      <c r="A200">
        <v>198</v>
      </c>
      <c r="B200">
        <v>2727351.657834623</v>
      </c>
      <c r="C200">
        <v>2922815.467745132</v>
      </c>
    </row>
    <row r="201" spans="1:3">
      <c r="A201">
        <v>199</v>
      </c>
      <c r="B201">
        <v>2725327.583906712</v>
      </c>
      <c r="C201">
        <v>2923757.602863468</v>
      </c>
    </row>
    <row r="202" spans="1:3">
      <c r="A202">
        <v>200</v>
      </c>
      <c r="B202">
        <v>2725430.772614664</v>
      </c>
      <c r="C202">
        <v>2923848.959261519</v>
      </c>
    </row>
    <row r="203" spans="1:3">
      <c r="A203">
        <v>201</v>
      </c>
      <c r="B203">
        <v>2722869.205798524</v>
      </c>
      <c r="C203">
        <v>2924133.426214489</v>
      </c>
    </row>
    <row r="204" spans="1:3">
      <c r="A204">
        <v>202</v>
      </c>
      <c r="B204">
        <v>2722913.894005272</v>
      </c>
      <c r="C204">
        <v>2924011.126457117</v>
      </c>
    </row>
    <row r="205" spans="1:3">
      <c r="A205">
        <v>203</v>
      </c>
      <c r="B205">
        <v>2719065.272409601</v>
      </c>
      <c r="C205">
        <v>2925311.813432966</v>
      </c>
    </row>
    <row r="206" spans="1:3">
      <c r="A206">
        <v>204</v>
      </c>
      <c r="B206">
        <v>2716630.102496755</v>
      </c>
      <c r="C206">
        <v>2926180.347101612</v>
      </c>
    </row>
    <row r="207" spans="1:3">
      <c r="A207">
        <v>205</v>
      </c>
      <c r="B207">
        <v>2717239.685623488</v>
      </c>
      <c r="C207">
        <v>2926236.54818706</v>
      </c>
    </row>
    <row r="208" spans="1:3">
      <c r="A208">
        <v>206</v>
      </c>
      <c r="B208">
        <v>2713404.207838856</v>
      </c>
      <c r="C208">
        <v>2927186.884669431</v>
      </c>
    </row>
    <row r="209" spans="1:3">
      <c r="A209">
        <v>207</v>
      </c>
      <c r="B209">
        <v>2709284.937546701</v>
      </c>
      <c r="C209">
        <v>2928664.062681549</v>
      </c>
    </row>
    <row r="210" spans="1:3">
      <c r="A210">
        <v>208</v>
      </c>
      <c r="B210">
        <v>2704590.483677971</v>
      </c>
      <c r="C210">
        <v>2929718.955775972</v>
      </c>
    </row>
    <row r="211" spans="1:3">
      <c r="A211">
        <v>209</v>
      </c>
      <c r="B211">
        <v>2702639.407632458</v>
      </c>
      <c r="C211">
        <v>2930446.240320155</v>
      </c>
    </row>
    <row r="212" spans="1:3">
      <c r="A212">
        <v>210</v>
      </c>
      <c r="B212">
        <v>2702827.956477396</v>
      </c>
      <c r="C212">
        <v>2930508.501368908</v>
      </c>
    </row>
    <row r="213" spans="1:3">
      <c r="A213">
        <v>211</v>
      </c>
      <c r="B213">
        <v>2700576.71952912</v>
      </c>
      <c r="C213">
        <v>2931221.017864672</v>
      </c>
    </row>
    <row r="214" spans="1:3">
      <c r="A214">
        <v>212</v>
      </c>
      <c r="B214">
        <v>2700534.650272923</v>
      </c>
      <c r="C214">
        <v>2931351.514933324</v>
      </c>
    </row>
    <row r="215" spans="1:3">
      <c r="A215">
        <v>213</v>
      </c>
      <c r="B215">
        <v>2696883.714999992</v>
      </c>
      <c r="C215">
        <v>2932195.979551187</v>
      </c>
    </row>
    <row r="216" spans="1:3">
      <c r="A216">
        <v>214</v>
      </c>
      <c r="B216">
        <v>2693870.161737717</v>
      </c>
      <c r="C216">
        <v>2933153.384546148</v>
      </c>
    </row>
    <row r="217" spans="1:3">
      <c r="A217">
        <v>215</v>
      </c>
      <c r="B217">
        <v>2692485.085712926</v>
      </c>
      <c r="C217">
        <v>2933900.374619592</v>
      </c>
    </row>
    <row r="218" spans="1:3">
      <c r="A218">
        <v>216</v>
      </c>
      <c r="B218">
        <v>2692611.222606465</v>
      </c>
      <c r="C218">
        <v>2933962.379027685</v>
      </c>
    </row>
    <row r="219" spans="1:3">
      <c r="A219">
        <v>217</v>
      </c>
      <c r="B219">
        <v>2689559.283328046</v>
      </c>
      <c r="C219">
        <v>2934734.495876333</v>
      </c>
    </row>
    <row r="220" spans="1:3">
      <c r="A220">
        <v>218</v>
      </c>
      <c r="B220">
        <v>2685791.714442329</v>
      </c>
      <c r="C220">
        <v>2936037.990545275</v>
      </c>
    </row>
    <row r="221" spans="1:3">
      <c r="A221">
        <v>219</v>
      </c>
      <c r="B221">
        <v>2681756.974711525</v>
      </c>
      <c r="C221">
        <v>2937349.001183749</v>
      </c>
    </row>
    <row r="222" spans="1:3">
      <c r="A222">
        <v>220</v>
      </c>
      <c r="B222">
        <v>2679745.516589815</v>
      </c>
      <c r="C222">
        <v>2937924.822952429</v>
      </c>
    </row>
    <row r="223" spans="1:3">
      <c r="A223">
        <v>221</v>
      </c>
      <c r="B223">
        <v>2679886.589002935</v>
      </c>
      <c r="C223">
        <v>2938053.621549001</v>
      </c>
    </row>
    <row r="224" spans="1:3">
      <c r="A224">
        <v>222</v>
      </c>
      <c r="B224">
        <v>2676109.276202026</v>
      </c>
      <c r="C224">
        <v>2939236.063348744</v>
      </c>
    </row>
    <row r="225" spans="1:3">
      <c r="A225">
        <v>223</v>
      </c>
      <c r="B225">
        <v>2673639.496774709</v>
      </c>
      <c r="C225">
        <v>2939959.678243298</v>
      </c>
    </row>
    <row r="226" spans="1:3">
      <c r="A226">
        <v>224</v>
      </c>
      <c r="B226">
        <v>2672482.438364563</v>
      </c>
      <c r="C226">
        <v>2940100.416425667</v>
      </c>
    </row>
    <row r="227" spans="1:3">
      <c r="A227">
        <v>225</v>
      </c>
      <c r="B227">
        <v>2672650.445742115</v>
      </c>
      <c r="C227">
        <v>2940001.733871331</v>
      </c>
    </row>
    <row r="228" spans="1:3">
      <c r="A228">
        <v>226</v>
      </c>
      <c r="B228">
        <v>2668205.180649609</v>
      </c>
      <c r="C228">
        <v>2941636.999610412</v>
      </c>
    </row>
    <row r="229" spans="1:3">
      <c r="A229">
        <v>227</v>
      </c>
      <c r="B229">
        <v>2667538.87826247</v>
      </c>
      <c r="C229">
        <v>2942288.993100668</v>
      </c>
    </row>
    <row r="230" spans="1:3">
      <c r="A230">
        <v>228</v>
      </c>
      <c r="B230">
        <v>2665386.086718124</v>
      </c>
      <c r="C230">
        <v>2942723.093128659</v>
      </c>
    </row>
    <row r="231" spans="1:3">
      <c r="A231">
        <v>229</v>
      </c>
      <c r="B231">
        <v>2665342.388716393</v>
      </c>
      <c r="C231">
        <v>2942671.348848009</v>
      </c>
    </row>
    <row r="232" spans="1:3">
      <c r="A232">
        <v>230</v>
      </c>
      <c r="B232">
        <v>2663919.992721079</v>
      </c>
      <c r="C232">
        <v>2943569.229696173</v>
      </c>
    </row>
    <row r="233" spans="1:3">
      <c r="A233">
        <v>231</v>
      </c>
      <c r="B233">
        <v>2663930.221451019</v>
      </c>
      <c r="C233">
        <v>2943663.160013923</v>
      </c>
    </row>
    <row r="234" spans="1:3">
      <c r="A234">
        <v>232</v>
      </c>
      <c r="B234">
        <v>2660579.998007424</v>
      </c>
      <c r="C234">
        <v>2944680.791719267</v>
      </c>
    </row>
    <row r="235" spans="1:3">
      <c r="A235">
        <v>233</v>
      </c>
      <c r="B235">
        <v>2659018.770581731</v>
      </c>
      <c r="C235">
        <v>2945153.586533498</v>
      </c>
    </row>
    <row r="236" spans="1:3">
      <c r="A236">
        <v>234</v>
      </c>
      <c r="B236">
        <v>2658582.571545161</v>
      </c>
      <c r="C236">
        <v>2945119.361338595</v>
      </c>
    </row>
    <row r="237" spans="1:3">
      <c r="A237">
        <v>235</v>
      </c>
      <c r="B237">
        <v>2656150.614316434</v>
      </c>
      <c r="C237">
        <v>2946211.817677624</v>
      </c>
    </row>
    <row r="238" spans="1:3">
      <c r="A238">
        <v>236</v>
      </c>
      <c r="B238">
        <v>2651880.982698525</v>
      </c>
      <c r="C238">
        <v>2947523.318747479</v>
      </c>
    </row>
    <row r="239" spans="1:3">
      <c r="A239">
        <v>237</v>
      </c>
      <c r="B239">
        <v>2650058.590669601</v>
      </c>
      <c r="C239">
        <v>2948667.375923036</v>
      </c>
    </row>
    <row r="240" spans="1:3">
      <c r="A240">
        <v>238</v>
      </c>
      <c r="B240">
        <v>2648575.364975549</v>
      </c>
      <c r="C240">
        <v>2949135.950695268</v>
      </c>
    </row>
    <row r="241" spans="1:3">
      <c r="A241">
        <v>239</v>
      </c>
      <c r="B241">
        <v>2648439.609531238</v>
      </c>
      <c r="C241">
        <v>2949106.62516591</v>
      </c>
    </row>
    <row r="242" spans="1:3">
      <c r="A242">
        <v>240</v>
      </c>
      <c r="B242">
        <v>2647148.593944559</v>
      </c>
      <c r="C242">
        <v>2949610.694631681</v>
      </c>
    </row>
    <row r="243" spans="1:3">
      <c r="A243">
        <v>241</v>
      </c>
      <c r="B243">
        <v>2647313.311366166</v>
      </c>
      <c r="C243">
        <v>2949513.415535011</v>
      </c>
    </row>
    <row r="244" spans="1:3">
      <c r="A244">
        <v>242</v>
      </c>
      <c r="B244">
        <v>2644231.674495001</v>
      </c>
      <c r="C244">
        <v>2950963.074746265</v>
      </c>
    </row>
    <row r="245" spans="1:3">
      <c r="A245">
        <v>243</v>
      </c>
      <c r="B245">
        <v>2641726.759793685</v>
      </c>
      <c r="C245">
        <v>2951971.663450656</v>
      </c>
    </row>
    <row r="246" spans="1:3">
      <c r="A246">
        <v>244</v>
      </c>
      <c r="B246">
        <v>2640727.227386421</v>
      </c>
      <c r="C246">
        <v>2952412.083990038</v>
      </c>
    </row>
    <row r="247" spans="1:3">
      <c r="A247">
        <v>245</v>
      </c>
      <c r="B247">
        <v>2640873.389760284</v>
      </c>
      <c r="C247">
        <v>2952228.739172064</v>
      </c>
    </row>
    <row r="248" spans="1:3">
      <c r="A248">
        <v>246</v>
      </c>
      <c r="B248">
        <v>2638583.140855914</v>
      </c>
      <c r="C248">
        <v>2953331.282565744</v>
      </c>
    </row>
    <row r="249" spans="1:3">
      <c r="A249">
        <v>247</v>
      </c>
      <c r="B249">
        <v>2635860.173622089</v>
      </c>
      <c r="C249">
        <v>2954397.746236839</v>
      </c>
    </row>
    <row r="250" spans="1:3">
      <c r="A250">
        <v>248</v>
      </c>
      <c r="B250">
        <v>2632957.592487996</v>
      </c>
      <c r="C250">
        <v>2955653.272022029</v>
      </c>
    </row>
    <row r="251" spans="1:3">
      <c r="A251">
        <v>249</v>
      </c>
      <c r="B251">
        <v>2631718.379656024</v>
      </c>
      <c r="C251">
        <v>2956285.422593309</v>
      </c>
    </row>
    <row r="252" spans="1:3">
      <c r="A252">
        <v>250</v>
      </c>
      <c r="B252">
        <v>2631694.024736399</v>
      </c>
      <c r="C252">
        <v>2956167.62037693</v>
      </c>
    </row>
    <row r="253" spans="1:3">
      <c r="A253">
        <v>251</v>
      </c>
      <c r="B253">
        <v>2629065.508061226</v>
      </c>
      <c r="C253">
        <v>2957383.387577971</v>
      </c>
    </row>
    <row r="254" spans="1:3">
      <c r="A254">
        <v>252</v>
      </c>
      <c r="B254">
        <v>2627640.141316634</v>
      </c>
      <c r="C254">
        <v>2958158.877169982</v>
      </c>
    </row>
    <row r="255" spans="1:3">
      <c r="A255">
        <v>253</v>
      </c>
      <c r="B255">
        <v>2627678.01768279</v>
      </c>
      <c r="C255">
        <v>2958236.891473532</v>
      </c>
    </row>
    <row r="256" spans="1:3">
      <c r="A256">
        <v>254</v>
      </c>
      <c r="B256">
        <v>2627088.035054694</v>
      </c>
      <c r="C256">
        <v>2958600.624167011</v>
      </c>
    </row>
    <row r="257" spans="1:3">
      <c r="A257">
        <v>255</v>
      </c>
      <c r="B257">
        <v>2627834.886791892</v>
      </c>
      <c r="C257">
        <v>2958574.335549588</v>
      </c>
    </row>
    <row r="258" spans="1:3">
      <c r="A258">
        <v>256</v>
      </c>
      <c r="B258">
        <v>2624048.49846803</v>
      </c>
      <c r="C258">
        <v>2960027.700001112</v>
      </c>
    </row>
    <row r="259" spans="1:3">
      <c r="A259">
        <v>257</v>
      </c>
      <c r="B259">
        <v>2623147.397813747</v>
      </c>
      <c r="C259">
        <v>2960803.110613577</v>
      </c>
    </row>
    <row r="260" spans="1:3">
      <c r="A260">
        <v>258</v>
      </c>
      <c r="B260">
        <v>2623249.504863492</v>
      </c>
      <c r="C260">
        <v>2960827.405843716</v>
      </c>
    </row>
    <row r="261" spans="1:3">
      <c r="A261">
        <v>259</v>
      </c>
      <c r="B261">
        <v>2621545.251892116</v>
      </c>
      <c r="C261">
        <v>2961195.850161928</v>
      </c>
    </row>
    <row r="262" spans="1:3">
      <c r="A262">
        <v>260</v>
      </c>
      <c r="B262">
        <v>2621651.46980909</v>
      </c>
      <c r="C262">
        <v>2961106.818926112</v>
      </c>
    </row>
    <row r="263" spans="1:3">
      <c r="A263">
        <v>261</v>
      </c>
      <c r="B263">
        <v>2619543.177018782</v>
      </c>
      <c r="C263">
        <v>2962251.514907626</v>
      </c>
    </row>
    <row r="264" spans="1:3">
      <c r="A264">
        <v>262</v>
      </c>
      <c r="B264">
        <v>2618305.142308956</v>
      </c>
      <c r="C264">
        <v>2962937.034614769</v>
      </c>
    </row>
    <row r="265" spans="1:3">
      <c r="A265">
        <v>263</v>
      </c>
      <c r="B265">
        <v>2618806.915188043</v>
      </c>
      <c r="C265">
        <v>2962933.923935428</v>
      </c>
    </row>
    <row r="266" spans="1:3">
      <c r="A266">
        <v>264</v>
      </c>
      <c r="B266">
        <v>2616494.154511266</v>
      </c>
      <c r="C266">
        <v>2963799.169984628</v>
      </c>
    </row>
    <row r="267" spans="1:3">
      <c r="A267">
        <v>265</v>
      </c>
      <c r="B267">
        <v>2614570.555601659</v>
      </c>
      <c r="C267">
        <v>2965213.30148824</v>
      </c>
    </row>
    <row r="268" spans="1:3">
      <c r="A268">
        <v>266</v>
      </c>
      <c r="B268">
        <v>2611339.32033458</v>
      </c>
      <c r="C268">
        <v>2966346.019211481</v>
      </c>
    </row>
    <row r="269" spans="1:3">
      <c r="A269">
        <v>267</v>
      </c>
      <c r="B269">
        <v>2610150.380201814</v>
      </c>
      <c r="C269">
        <v>2967068.67772637</v>
      </c>
    </row>
    <row r="270" spans="1:3">
      <c r="A270">
        <v>268</v>
      </c>
      <c r="B270">
        <v>2610355.047102035</v>
      </c>
      <c r="C270">
        <v>2967110.124498643</v>
      </c>
    </row>
    <row r="271" spans="1:3">
      <c r="A271">
        <v>269</v>
      </c>
      <c r="B271">
        <v>2608846.553221139</v>
      </c>
      <c r="C271">
        <v>2967764.16449089</v>
      </c>
    </row>
    <row r="272" spans="1:3">
      <c r="A272">
        <v>270</v>
      </c>
      <c r="B272">
        <v>2608755.156839484</v>
      </c>
      <c r="C272">
        <v>2967855.342371108</v>
      </c>
    </row>
    <row r="273" spans="1:3">
      <c r="A273">
        <v>271</v>
      </c>
      <c r="B273">
        <v>2606799.419879786</v>
      </c>
      <c r="C273">
        <v>2968675.786359359</v>
      </c>
    </row>
    <row r="274" spans="1:3">
      <c r="A274">
        <v>272</v>
      </c>
      <c r="B274">
        <v>2605306.262738715</v>
      </c>
      <c r="C274">
        <v>2969508.357959632</v>
      </c>
    </row>
    <row r="275" spans="1:3">
      <c r="A275">
        <v>273</v>
      </c>
      <c r="B275">
        <v>2605026.599830214</v>
      </c>
      <c r="C275">
        <v>2969665.165027122</v>
      </c>
    </row>
    <row r="276" spans="1:3">
      <c r="A276">
        <v>274</v>
      </c>
      <c r="B276">
        <v>2604455.174441385</v>
      </c>
      <c r="C276">
        <v>2970155.289859067</v>
      </c>
    </row>
    <row r="277" spans="1:3">
      <c r="A277">
        <v>275</v>
      </c>
      <c r="B277">
        <v>2604453.582611836</v>
      </c>
      <c r="C277">
        <v>2970086.793070036</v>
      </c>
    </row>
    <row r="278" spans="1:3">
      <c r="A278">
        <v>276</v>
      </c>
      <c r="B278">
        <v>2602348.680384031</v>
      </c>
      <c r="C278">
        <v>2971184.086953275</v>
      </c>
    </row>
    <row r="279" spans="1:3">
      <c r="A279">
        <v>277</v>
      </c>
      <c r="B279">
        <v>2600284.096676172</v>
      </c>
      <c r="C279">
        <v>2972280.140860182</v>
      </c>
    </row>
    <row r="280" spans="1:3">
      <c r="A280">
        <v>278</v>
      </c>
      <c r="B280">
        <v>2599310.780301768</v>
      </c>
      <c r="C280">
        <v>2972687.243955607</v>
      </c>
    </row>
    <row r="281" spans="1:3">
      <c r="A281">
        <v>279</v>
      </c>
      <c r="B281">
        <v>2599448.6384854</v>
      </c>
      <c r="C281">
        <v>2972784.270656156</v>
      </c>
    </row>
    <row r="282" spans="1:3">
      <c r="A282">
        <v>280</v>
      </c>
      <c r="B282">
        <v>2597491.725416145</v>
      </c>
      <c r="C282">
        <v>2973704.788509915</v>
      </c>
    </row>
    <row r="283" spans="1:3">
      <c r="A283">
        <v>281</v>
      </c>
      <c r="B283">
        <v>2596241.319850883</v>
      </c>
      <c r="C283">
        <v>2974218.217521142</v>
      </c>
    </row>
    <row r="284" spans="1:3">
      <c r="A284">
        <v>282</v>
      </c>
      <c r="B284">
        <v>2596244.913621273</v>
      </c>
      <c r="C284">
        <v>2974153.728505813</v>
      </c>
    </row>
    <row r="285" spans="1:3">
      <c r="A285">
        <v>283</v>
      </c>
      <c r="B285">
        <v>2597159.52992231</v>
      </c>
      <c r="C285">
        <v>2974708.967386646</v>
      </c>
    </row>
    <row r="286" spans="1:3">
      <c r="A286">
        <v>284</v>
      </c>
      <c r="B286">
        <v>2597074.44953254</v>
      </c>
      <c r="C286">
        <v>2974648.317259321</v>
      </c>
    </row>
    <row r="287" spans="1:3">
      <c r="A287">
        <v>285</v>
      </c>
      <c r="B287">
        <v>2595006.090999168</v>
      </c>
      <c r="C287">
        <v>2975831.861958066</v>
      </c>
    </row>
    <row r="288" spans="1:3">
      <c r="A288">
        <v>286</v>
      </c>
      <c r="B288">
        <v>2593586.464077246</v>
      </c>
      <c r="C288">
        <v>2976295.22739176</v>
      </c>
    </row>
    <row r="289" spans="1:3">
      <c r="A289">
        <v>287</v>
      </c>
      <c r="B289">
        <v>2593531.989011351</v>
      </c>
      <c r="C289">
        <v>2976269.475812498</v>
      </c>
    </row>
    <row r="290" spans="1:3">
      <c r="A290">
        <v>288</v>
      </c>
      <c r="B290">
        <v>2593455.560455047</v>
      </c>
      <c r="C290">
        <v>2976838.039624193</v>
      </c>
    </row>
    <row r="291" spans="1:3">
      <c r="A291">
        <v>289</v>
      </c>
      <c r="B291">
        <v>2593530.973213421</v>
      </c>
      <c r="C291">
        <v>2976789.981306029</v>
      </c>
    </row>
    <row r="292" spans="1:3">
      <c r="A292">
        <v>290</v>
      </c>
      <c r="B292">
        <v>2592076.715503004</v>
      </c>
      <c r="C292">
        <v>2977609.496582677</v>
      </c>
    </row>
    <row r="293" spans="1:3">
      <c r="A293">
        <v>291</v>
      </c>
      <c r="B293">
        <v>2591637.251253114</v>
      </c>
      <c r="C293">
        <v>2977613.599071881</v>
      </c>
    </row>
    <row r="294" spans="1:3">
      <c r="A294">
        <v>292</v>
      </c>
      <c r="B294">
        <v>2591498.701971502</v>
      </c>
      <c r="C294">
        <v>2977997.72590296</v>
      </c>
    </row>
    <row r="295" spans="1:3">
      <c r="A295">
        <v>293</v>
      </c>
      <c r="B295">
        <v>2591721.942570772</v>
      </c>
      <c r="C295">
        <v>2978037.236107249</v>
      </c>
    </row>
    <row r="296" spans="1:3">
      <c r="A296">
        <v>294</v>
      </c>
      <c r="B296">
        <v>2589123.474904788</v>
      </c>
      <c r="C296">
        <v>2979288.172406387</v>
      </c>
    </row>
    <row r="297" spans="1:3">
      <c r="A297">
        <v>295</v>
      </c>
      <c r="B297">
        <v>2589340.558556102</v>
      </c>
      <c r="C297">
        <v>2979389.473386538</v>
      </c>
    </row>
    <row r="298" spans="1:3">
      <c r="A298">
        <v>296</v>
      </c>
      <c r="B298">
        <v>2589397.694145462</v>
      </c>
      <c r="C298">
        <v>2979856.0342076</v>
      </c>
    </row>
    <row r="299" spans="1:3">
      <c r="A299">
        <v>297</v>
      </c>
      <c r="B299">
        <v>2589172.072072542</v>
      </c>
      <c r="C299">
        <v>2979881.299243286</v>
      </c>
    </row>
    <row r="300" spans="1:3">
      <c r="A300">
        <v>298</v>
      </c>
      <c r="B300">
        <v>2588456.598587096</v>
      </c>
      <c r="C300">
        <v>2980603.726203378</v>
      </c>
    </row>
    <row r="301" spans="1:3">
      <c r="A301">
        <v>299</v>
      </c>
      <c r="B301">
        <v>2588500.673378101</v>
      </c>
      <c r="C301">
        <v>2980537.899044207</v>
      </c>
    </row>
    <row r="302" spans="1:3">
      <c r="A302">
        <v>300</v>
      </c>
      <c r="B302">
        <v>2588062.170517374</v>
      </c>
      <c r="C302">
        <v>2981240.067133614</v>
      </c>
    </row>
    <row r="303" spans="1:3">
      <c r="A303">
        <v>301</v>
      </c>
      <c r="B303">
        <v>2588461.640658141</v>
      </c>
      <c r="C303">
        <v>2981066.708251542</v>
      </c>
    </row>
    <row r="304" spans="1:3">
      <c r="A304">
        <v>302</v>
      </c>
      <c r="B304">
        <v>2587264.635795739</v>
      </c>
      <c r="C304">
        <v>2981860.745228471</v>
      </c>
    </row>
    <row r="305" spans="1:3">
      <c r="A305">
        <v>303</v>
      </c>
      <c r="B305">
        <v>2586937.991500127</v>
      </c>
      <c r="C305">
        <v>2982123.479232429</v>
      </c>
    </row>
    <row r="306" spans="1:3">
      <c r="A306">
        <v>304</v>
      </c>
      <c r="B306">
        <v>2587238.258504248</v>
      </c>
      <c r="C306">
        <v>2981942.41204904</v>
      </c>
    </row>
    <row r="307" spans="1:3">
      <c r="A307">
        <v>305</v>
      </c>
      <c r="B307">
        <v>2587037.872325325</v>
      </c>
      <c r="C307">
        <v>2982007.019714423</v>
      </c>
    </row>
    <row r="308" spans="1:3">
      <c r="A308">
        <v>306</v>
      </c>
      <c r="B308">
        <v>2586898.515673134</v>
      </c>
      <c r="C308">
        <v>2982621.878873114</v>
      </c>
    </row>
    <row r="309" spans="1:3">
      <c r="A309">
        <v>307</v>
      </c>
      <c r="B309">
        <v>2587000.762417826</v>
      </c>
      <c r="C309">
        <v>2982459.676778813</v>
      </c>
    </row>
    <row r="310" spans="1:3">
      <c r="A310">
        <v>308</v>
      </c>
      <c r="B310">
        <v>2586865.371272816</v>
      </c>
      <c r="C310">
        <v>2983122.814433911</v>
      </c>
    </row>
    <row r="311" spans="1:3">
      <c r="A311">
        <v>309</v>
      </c>
      <c r="B311">
        <v>2586605.57838179</v>
      </c>
      <c r="C311">
        <v>2983181.38647222</v>
      </c>
    </row>
    <row r="312" spans="1:3">
      <c r="A312">
        <v>310</v>
      </c>
      <c r="B312">
        <v>2587488.867472116</v>
      </c>
      <c r="C312">
        <v>2983263.017239731</v>
      </c>
    </row>
    <row r="313" spans="1:3">
      <c r="A313">
        <v>311</v>
      </c>
      <c r="B313">
        <v>2587029.344413452</v>
      </c>
      <c r="C313">
        <v>2983164.413406903</v>
      </c>
    </row>
    <row r="314" spans="1:3">
      <c r="A314">
        <v>312</v>
      </c>
      <c r="B314">
        <v>2584725.990484104</v>
      </c>
      <c r="C314">
        <v>2983566.84691803</v>
      </c>
    </row>
    <row r="315" spans="1:3">
      <c r="A315">
        <v>313</v>
      </c>
      <c r="B315">
        <v>2586887.70488144</v>
      </c>
      <c r="C315">
        <v>2983017.292112166</v>
      </c>
    </row>
    <row r="316" spans="1:3">
      <c r="A316">
        <v>314</v>
      </c>
      <c r="B316">
        <v>2587263.232198634</v>
      </c>
      <c r="C316">
        <v>2983527.28368783</v>
      </c>
    </row>
    <row r="317" spans="1:3">
      <c r="A317">
        <v>315</v>
      </c>
      <c r="B317">
        <v>2586109.956147381</v>
      </c>
      <c r="C317">
        <v>2983341.020722612</v>
      </c>
    </row>
    <row r="318" spans="1:3">
      <c r="A318">
        <v>316</v>
      </c>
      <c r="B318">
        <v>2585865.480054045</v>
      </c>
      <c r="C318">
        <v>2983481.746754095</v>
      </c>
    </row>
    <row r="319" spans="1:3">
      <c r="A319">
        <v>317</v>
      </c>
      <c r="B319">
        <v>2586792.790204575</v>
      </c>
      <c r="C319">
        <v>2983204.338961767</v>
      </c>
    </row>
    <row r="320" spans="1:3">
      <c r="A320">
        <v>318</v>
      </c>
      <c r="B320">
        <v>2586227.499812579</v>
      </c>
      <c r="C320">
        <v>2983324.707612557</v>
      </c>
    </row>
    <row r="321" spans="1:3">
      <c r="A321">
        <v>319</v>
      </c>
      <c r="B321">
        <v>2587043.405043584</v>
      </c>
      <c r="C321">
        <v>2983026.133893816</v>
      </c>
    </row>
    <row r="322" spans="1:3">
      <c r="A322">
        <v>320</v>
      </c>
      <c r="B322">
        <v>2587704.47632757</v>
      </c>
      <c r="C322">
        <v>2982999.716655367</v>
      </c>
    </row>
    <row r="323" spans="1:3">
      <c r="A323">
        <v>321</v>
      </c>
      <c r="B323">
        <v>2586571.6821422</v>
      </c>
      <c r="C323">
        <v>2983326.608107914</v>
      </c>
    </row>
    <row r="324" spans="1:3">
      <c r="A324">
        <v>322</v>
      </c>
      <c r="B324">
        <v>2586009.770322079</v>
      </c>
      <c r="C324">
        <v>2983561.313752388</v>
      </c>
    </row>
    <row r="325" spans="1:3">
      <c r="A325">
        <v>323</v>
      </c>
      <c r="B325">
        <v>2587642.586315156</v>
      </c>
      <c r="C325">
        <v>2982652.077628509</v>
      </c>
    </row>
    <row r="326" spans="1:3">
      <c r="A326">
        <v>324</v>
      </c>
      <c r="B326">
        <v>2588778.977937175</v>
      </c>
      <c r="C326">
        <v>2982891.618678816</v>
      </c>
    </row>
    <row r="327" spans="1:3">
      <c r="A327">
        <v>325</v>
      </c>
      <c r="B327">
        <v>2586882.846898702</v>
      </c>
      <c r="C327">
        <v>2982935.790508429</v>
      </c>
    </row>
    <row r="328" spans="1:3">
      <c r="A328">
        <v>326</v>
      </c>
      <c r="B328">
        <v>2585994.185336719</v>
      </c>
      <c r="C328">
        <v>2983287.29175626</v>
      </c>
    </row>
    <row r="329" spans="1:3">
      <c r="A329">
        <v>327</v>
      </c>
      <c r="B329">
        <v>2586969.929782678</v>
      </c>
      <c r="C329">
        <v>2983031.699061408</v>
      </c>
    </row>
    <row r="330" spans="1:3">
      <c r="A330">
        <v>328</v>
      </c>
      <c r="B330">
        <v>2587613.547011771</v>
      </c>
      <c r="C330">
        <v>2982660.091595693</v>
      </c>
    </row>
    <row r="331" spans="1:3">
      <c r="A331">
        <v>329</v>
      </c>
      <c r="B331">
        <v>2587165.415568195</v>
      </c>
      <c r="C331">
        <v>2982720.993226393</v>
      </c>
    </row>
    <row r="332" spans="1:3">
      <c r="A332">
        <v>330</v>
      </c>
      <c r="B332">
        <v>2586425.988182887</v>
      </c>
      <c r="C332">
        <v>2983589.78408922</v>
      </c>
    </row>
    <row r="333" spans="1:3">
      <c r="A333">
        <v>331</v>
      </c>
      <c r="B333">
        <v>2587085.668661964</v>
      </c>
      <c r="C333">
        <v>2983227.55506547</v>
      </c>
    </row>
    <row r="334" spans="1:3">
      <c r="A334">
        <v>332</v>
      </c>
      <c r="B334">
        <v>2586940.577681934</v>
      </c>
      <c r="C334">
        <v>2983065.578984591</v>
      </c>
    </row>
    <row r="335" spans="1:3">
      <c r="A335">
        <v>333</v>
      </c>
      <c r="B335">
        <v>2587284.883653387</v>
      </c>
      <c r="C335">
        <v>2982841.793925316</v>
      </c>
    </row>
    <row r="336" spans="1:3">
      <c r="A336">
        <v>334</v>
      </c>
      <c r="B336">
        <v>2587241.603394846</v>
      </c>
      <c r="C336">
        <v>2982958.163518878</v>
      </c>
    </row>
    <row r="337" spans="1:3">
      <c r="A337">
        <v>335</v>
      </c>
      <c r="B337">
        <v>2587190.878970114</v>
      </c>
      <c r="C337">
        <v>2982805.354729834</v>
      </c>
    </row>
    <row r="338" spans="1:3">
      <c r="A338">
        <v>336</v>
      </c>
      <c r="B338">
        <v>2587403.444995271</v>
      </c>
      <c r="C338">
        <v>2982735.553351923</v>
      </c>
    </row>
    <row r="339" spans="1:3">
      <c r="A339">
        <v>337</v>
      </c>
      <c r="B339">
        <v>2586902.153120432</v>
      </c>
      <c r="C339">
        <v>2982996.524961032</v>
      </c>
    </row>
    <row r="340" spans="1:3">
      <c r="A340">
        <v>338</v>
      </c>
      <c r="B340">
        <v>2587074.694558011</v>
      </c>
      <c r="C340">
        <v>2982860.667238337</v>
      </c>
    </row>
    <row r="341" spans="1:3">
      <c r="A341">
        <v>339</v>
      </c>
      <c r="B341">
        <v>2588057.713297501</v>
      </c>
      <c r="C341">
        <v>2982898.668798531</v>
      </c>
    </row>
    <row r="342" spans="1:3">
      <c r="A342">
        <v>340</v>
      </c>
      <c r="B342">
        <v>2587914.521205022</v>
      </c>
      <c r="C342">
        <v>2982639.138799737</v>
      </c>
    </row>
    <row r="343" spans="1:3">
      <c r="A343">
        <v>341</v>
      </c>
      <c r="B343">
        <v>2586869.059081701</v>
      </c>
      <c r="C343">
        <v>2982940.836156082</v>
      </c>
    </row>
    <row r="344" spans="1:3">
      <c r="A344">
        <v>342</v>
      </c>
      <c r="B344">
        <v>2586589.411745549</v>
      </c>
      <c r="C344">
        <v>2983082.026052813</v>
      </c>
    </row>
    <row r="345" spans="1:3">
      <c r="A345">
        <v>343</v>
      </c>
      <c r="B345">
        <v>2586871.064784446</v>
      </c>
      <c r="C345">
        <v>2982877.506984927</v>
      </c>
    </row>
    <row r="346" spans="1:3">
      <c r="A346">
        <v>344</v>
      </c>
      <c r="B346">
        <v>2587013.742318681</v>
      </c>
      <c r="C346">
        <v>2982807.455947266</v>
      </c>
    </row>
    <row r="347" spans="1:3">
      <c r="A347">
        <v>345</v>
      </c>
      <c r="B347">
        <v>2586217.483664422</v>
      </c>
      <c r="C347">
        <v>2983045.342976113</v>
      </c>
    </row>
    <row r="348" spans="1:3">
      <c r="A348">
        <v>346</v>
      </c>
      <c r="B348">
        <v>2586384.145538144</v>
      </c>
      <c r="C348">
        <v>2983056.809198349</v>
      </c>
    </row>
    <row r="349" spans="1:3">
      <c r="A349">
        <v>347</v>
      </c>
      <c r="B349">
        <v>2586251.819037917</v>
      </c>
      <c r="C349">
        <v>2983251.210879163</v>
      </c>
    </row>
    <row r="350" spans="1:3">
      <c r="A350">
        <v>348</v>
      </c>
      <c r="B350">
        <v>2586273.301476406</v>
      </c>
      <c r="C350">
        <v>2983368.070954056</v>
      </c>
    </row>
    <row r="351" spans="1:3">
      <c r="A351">
        <v>349</v>
      </c>
      <c r="B351">
        <v>2586938.070189591</v>
      </c>
      <c r="C351">
        <v>2982846.489816308</v>
      </c>
    </row>
    <row r="352" spans="1:3">
      <c r="A352">
        <v>350</v>
      </c>
      <c r="B352">
        <v>2586280.747294664</v>
      </c>
      <c r="C352">
        <v>2983288.929565015</v>
      </c>
    </row>
    <row r="353" spans="1:3">
      <c r="A353">
        <v>351</v>
      </c>
      <c r="B353">
        <v>2586240.006704994</v>
      </c>
      <c r="C353">
        <v>2983132.918531248</v>
      </c>
    </row>
    <row r="354" spans="1:3">
      <c r="A354">
        <v>352</v>
      </c>
      <c r="B354">
        <v>2586024.912275532</v>
      </c>
      <c r="C354">
        <v>2983365.028767832</v>
      </c>
    </row>
    <row r="355" spans="1:3">
      <c r="A355">
        <v>353</v>
      </c>
      <c r="B355">
        <v>2586129.903366717</v>
      </c>
      <c r="C355">
        <v>2983059.781342159</v>
      </c>
    </row>
    <row r="356" spans="1:3">
      <c r="A356">
        <v>354</v>
      </c>
      <c r="B356">
        <v>2585999.828739159</v>
      </c>
      <c r="C356">
        <v>2983246.993234056</v>
      </c>
    </row>
    <row r="357" spans="1:3">
      <c r="A357">
        <v>355</v>
      </c>
      <c r="B357">
        <v>2585617.396996674</v>
      </c>
      <c r="C357">
        <v>2983238.172438311</v>
      </c>
    </row>
    <row r="358" spans="1:3">
      <c r="A358">
        <v>356</v>
      </c>
      <c r="B358">
        <v>2586237.2245392</v>
      </c>
      <c r="C358">
        <v>2983143.106757452</v>
      </c>
    </row>
    <row r="359" spans="1:3">
      <c r="A359">
        <v>357</v>
      </c>
      <c r="B359">
        <v>2586485.033852042</v>
      </c>
      <c r="C359">
        <v>2983238.917547951</v>
      </c>
    </row>
    <row r="360" spans="1:3">
      <c r="A360">
        <v>358</v>
      </c>
      <c r="B360">
        <v>2586438.656254835</v>
      </c>
      <c r="C360">
        <v>2983224.151594145</v>
      </c>
    </row>
    <row r="361" spans="1:3">
      <c r="A361">
        <v>359</v>
      </c>
      <c r="B361">
        <v>2586219.944116082</v>
      </c>
      <c r="C361">
        <v>2983328.774488026</v>
      </c>
    </row>
    <row r="362" spans="1:3">
      <c r="A362">
        <v>360</v>
      </c>
      <c r="B362">
        <v>2586558.438275826</v>
      </c>
      <c r="C362">
        <v>2983202.91759963</v>
      </c>
    </row>
    <row r="363" spans="1:3">
      <c r="A363">
        <v>361</v>
      </c>
      <c r="B363">
        <v>2586714.026699574</v>
      </c>
      <c r="C363">
        <v>2983066.6366878</v>
      </c>
    </row>
    <row r="364" spans="1:3">
      <c r="A364">
        <v>362</v>
      </c>
      <c r="B364">
        <v>2586664.154285922</v>
      </c>
      <c r="C364">
        <v>2983130.011333338</v>
      </c>
    </row>
    <row r="365" spans="1:3">
      <c r="A365">
        <v>363</v>
      </c>
      <c r="B365">
        <v>2585909.648983242</v>
      </c>
      <c r="C365">
        <v>2983569.458901013</v>
      </c>
    </row>
    <row r="366" spans="1:3">
      <c r="A366">
        <v>364</v>
      </c>
      <c r="B366">
        <v>2585948.863048652</v>
      </c>
      <c r="C366">
        <v>2983598.846362199</v>
      </c>
    </row>
    <row r="367" spans="1:3">
      <c r="A367">
        <v>365</v>
      </c>
      <c r="B367">
        <v>2585776.220929774</v>
      </c>
      <c r="C367">
        <v>2983809.675177224</v>
      </c>
    </row>
    <row r="368" spans="1:3">
      <c r="A368">
        <v>366</v>
      </c>
      <c r="B368">
        <v>2585502.999787203</v>
      </c>
      <c r="C368">
        <v>2983726.228346508</v>
      </c>
    </row>
    <row r="369" spans="1:3">
      <c r="A369">
        <v>367</v>
      </c>
      <c r="B369">
        <v>2586812.295240406</v>
      </c>
      <c r="C369">
        <v>2983657.096101773</v>
      </c>
    </row>
    <row r="370" spans="1:3">
      <c r="A370">
        <v>368</v>
      </c>
      <c r="B370">
        <v>2585770.981894127</v>
      </c>
      <c r="C370">
        <v>2983757.096056519</v>
      </c>
    </row>
    <row r="371" spans="1:3">
      <c r="A371">
        <v>369</v>
      </c>
      <c r="B371">
        <v>2585063.530420384</v>
      </c>
      <c r="C371">
        <v>2984129.833830709</v>
      </c>
    </row>
    <row r="372" spans="1:3">
      <c r="A372">
        <v>370</v>
      </c>
      <c r="B372">
        <v>2585399.968796907</v>
      </c>
      <c r="C372">
        <v>2983994.241949142</v>
      </c>
    </row>
    <row r="373" spans="1:3">
      <c r="A373">
        <v>371</v>
      </c>
      <c r="B373">
        <v>2584667.497615969</v>
      </c>
      <c r="C373">
        <v>2984360.02725403</v>
      </c>
    </row>
    <row r="374" spans="1:3">
      <c r="A374">
        <v>372</v>
      </c>
      <c r="B374">
        <v>2584572.328546955</v>
      </c>
      <c r="C374">
        <v>2984432.282437675</v>
      </c>
    </row>
    <row r="375" spans="1:3">
      <c r="A375">
        <v>373</v>
      </c>
      <c r="B375">
        <v>2584798.808344952</v>
      </c>
      <c r="C375">
        <v>2984369.206783991</v>
      </c>
    </row>
    <row r="376" spans="1:3">
      <c r="A376">
        <v>374</v>
      </c>
      <c r="B376">
        <v>2584945.246019321</v>
      </c>
      <c r="C376">
        <v>2984338.908943799</v>
      </c>
    </row>
    <row r="377" spans="1:3">
      <c r="A377">
        <v>375</v>
      </c>
      <c r="B377">
        <v>2585408.724583115</v>
      </c>
      <c r="C377">
        <v>2984231.919077817</v>
      </c>
    </row>
    <row r="378" spans="1:3">
      <c r="A378">
        <v>376</v>
      </c>
      <c r="B378">
        <v>2584715.766920703</v>
      </c>
      <c r="C378">
        <v>2984431.760157865</v>
      </c>
    </row>
    <row r="379" spans="1:3">
      <c r="A379">
        <v>377</v>
      </c>
      <c r="B379">
        <v>2585459.108135637</v>
      </c>
      <c r="C379">
        <v>2984025.185882473</v>
      </c>
    </row>
    <row r="380" spans="1:3">
      <c r="A380">
        <v>378</v>
      </c>
      <c r="B380">
        <v>2585242.473023554</v>
      </c>
      <c r="C380">
        <v>2984319.968779697</v>
      </c>
    </row>
    <row r="381" spans="1:3">
      <c r="A381">
        <v>379</v>
      </c>
      <c r="B381">
        <v>2584575.170592004</v>
      </c>
      <c r="C381">
        <v>2984724.016006569</v>
      </c>
    </row>
    <row r="382" spans="1:3">
      <c r="A382">
        <v>380</v>
      </c>
      <c r="B382">
        <v>2584909.890811285</v>
      </c>
      <c r="C382">
        <v>2984310.886506265</v>
      </c>
    </row>
    <row r="383" spans="1:3">
      <c r="A383">
        <v>381</v>
      </c>
      <c r="B383">
        <v>2584782.717349316</v>
      </c>
      <c r="C383">
        <v>2984373.467943212</v>
      </c>
    </row>
    <row r="384" spans="1:3">
      <c r="A384">
        <v>382</v>
      </c>
      <c r="B384">
        <v>2584934.005537227</v>
      </c>
      <c r="C384">
        <v>2984289.988635574</v>
      </c>
    </row>
    <row r="385" spans="1:3">
      <c r="A385">
        <v>383</v>
      </c>
      <c r="B385">
        <v>2584513.080163031</v>
      </c>
      <c r="C385">
        <v>2984888.556335575</v>
      </c>
    </row>
    <row r="386" spans="1:3">
      <c r="A386">
        <v>384</v>
      </c>
      <c r="B386">
        <v>2584819.516104946</v>
      </c>
      <c r="C386">
        <v>2984408.761048733</v>
      </c>
    </row>
    <row r="387" spans="1:3">
      <c r="A387">
        <v>385</v>
      </c>
      <c r="B387">
        <v>2584522.658218119</v>
      </c>
      <c r="C387">
        <v>2984612.183606972</v>
      </c>
    </row>
    <row r="388" spans="1:3">
      <c r="A388">
        <v>386</v>
      </c>
      <c r="B388">
        <v>2585081.916328284</v>
      </c>
      <c r="C388">
        <v>2984372.327474772</v>
      </c>
    </row>
    <row r="389" spans="1:3">
      <c r="A389">
        <v>387</v>
      </c>
      <c r="B389">
        <v>2584991.271255029</v>
      </c>
      <c r="C389">
        <v>2984256.117632346</v>
      </c>
    </row>
    <row r="390" spans="1:3">
      <c r="A390">
        <v>388</v>
      </c>
      <c r="B390">
        <v>2585078.389551509</v>
      </c>
      <c r="C390">
        <v>2984299.681980785</v>
      </c>
    </row>
    <row r="391" spans="1:3">
      <c r="A391">
        <v>389</v>
      </c>
      <c r="B391">
        <v>2585073.139693519</v>
      </c>
      <c r="C391">
        <v>2984342.010512596</v>
      </c>
    </row>
    <row r="392" spans="1:3">
      <c r="A392">
        <v>390</v>
      </c>
      <c r="B392">
        <v>2584998.007334387</v>
      </c>
      <c r="C392">
        <v>2984361.309080856</v>
      </c>
    </row>
    <row r="393" spans="1:3">
      <c r="A393">
        <v>391</v>
      </c>
      <c r="B393">
        <v>2584991.794250435</v>
      </c>
      <c r="C393">
        <v>2984482.428904796</v>
      </c>
    </row>
    <row r="394" spans="1:3">
      <c r="A394">
        <v>392</v>
      </c>
      <c r="B394">
        <v>2585108.261242341</v>
      </c>
      <c r="C394">
        <v>2984290.937000045</v>
      </c>
    </row>
    <row r="395" spans="1:3">
      <c r="A395">
        <v>393</v>
      </c>
      <c r="B395">
        <v>2585869.315623325</v>
      </c>
      <c r="C395">
        <v>2984226.318422684</v>
      </c>
    </row>
    <row r="396" spans="1:3">
      <c r="A396">
        <v>394</v>
      </c>
      <c r="B396">
        <v>2584783.474591408</v>
      </c>
      <c r="C396">
        <v>2984391.618510183</v>
      </c>
    </row>
    <row r="397" spans="1:3">
      <c r="A397">
        <v>395</v>
      </c>
      <c r="B397">
        <v>2584352.358408387</v>
      </c>
      <c r="C397">
        <v>2984286.383191423</v>
      </c>
    </row>
    <row r="398" spans="1:3">
      <c r="A398">
        <v>396</v>
      </c>
      <c r="B398">
        <v>2584743.995792662</v>
      </c>
      <c r="C398">
        <v>2984348.898378449</v>
      </c>
    </row>
    <row r="399" spans="1:3">
      <c r="A399">
        <v>397</v>
      </c>
      <c r="B399">
        <v>2584802.489290134</v>
      </c>
      <c r="C399">
        <v>2984441.486080843</v>
      </c>
    </row>
    <row r="400" spans="1:3">
      <c r="A400">
        <v>398</v>
      </c>
      <c r="B400">
        <v>2585312.386444914</v>
      </c>
      <c r="C400">
        <v>2984190.787907479</v>
      </c>
    </row>
    <row r="401" spans="1:3">
      <c r="A401">
        <v>399</v>
      </c>
      <c r="B401">
        <v>2585005.996277811</v>
      </c>
      <c r="C401">
        <v>2984292.585481485</v>
      </c>
    </row>
    <row r="402" spans="1:3">
      <c r="A402">
        <v>400</v>
      </c>
      <c r="B402">
        <v>2585251.496651742</v>
      </c>
      <c r="C402">
        <v>2984201.512654846</v>
      </c>
    </row>
    <row r="403" spans="1:3">
      <c r="A403">
        <v>401</v>
      </c>
      <c r="B403">
        <v>2585283.917282899</v>
      </c>
      <c r="C403">
        <v>2984163.823990198</v>
      </c>
    </row>
    <row r="404" spans="1:3">
      <c r="A404">
        <v>402</v>
      </c>
      <c r="B404">
        <v>2585628.431115497</v>
      </c>
      <c r="C404">
        <v>2984075.779019127</v>
      </c>
    </row>
    <row r="405" spans="1:3">
      <c r="A405">
        <v>403</v>
      </c>
      <c r="B405">
        <v>2585667.084925235</v>
      </c>
      <c r="C405">
        <v>2984009.977676375</v>
      </c>
    </row>
    <row r="406" spans="1:3">
      <c r="A406">
        <v>404</v>
      </c>
      <c r="B406">
        <v>2585405.634955319</v>
      </c>
      <c r="C406">
        <v>2984051.374769924</v>
      </c>
    </row>
    <row r="407" spans="1:3">
      <c r="A407">
        <v>405</v>
      </c>
      <c r="B407">
        <v>2585672.604518957</v>
      </c>
      <c r="C407">
        <v>2984086.081305121</v>
      </c>
    </row>
    <row r="408" spans="1:3">
      <c r="A408">
        <v>406</v>
      </c>
      <c r="B408">
        <v>2585674.336222703</v>
      </c>
      <c r="C408">
        <v>2984107.696376986</v>
      </c>
    </row>
    <row r="409" spans="1:3">
      <c r="A409">
        <v>407</v>
      </c>
      <c r="B409">
        <v>2585609.360193984</v>
      </c>
      <c r="C409">
        <v>2984161.222684462</v>
      </c>
    </row>
    <row r="410" spans="1:3">
      <c r="A410">
        <v>408</v>
      </c>
      <c r="B410">
        <v>2585922.891026086</v>
      </c>
      <c r="C410">
        <v>2983993.918790237</v>
      </c>
    </row>
    <row r="411" spans="1:3">
      <c r="A411">
        <v>409</v>
      </c>
      <c r="B411">
        <v>2586004.785050734</v>
      </c>
      <c r="C411">
        <v>2983901.438722359</v>
      </c>
    </row>
    <row r="412" spans="1:3">
      <c r="A412">
        <v>410</v>
      </c>
      <c r="B412">
        <v>2585861.410890578</v>
      </c>
      <c r="C412">
        <v>2984072.578514773</v>
      </c>
    </row>
    <row r="413" spans="1:3">
      <c r="A413">
        <v>411</v>
      </c>
      <c r="B413">
        <v>2585607.287731061</v>
      </c>
      <c r="C413">
        <v>2984180.372860803</v>
      </c>
    </row>
    <row r="414" spans="1:3">
      <c r="A414">
        <v>412</v>
      </c>
      <c r="B414">
        <v>2586020.693594202</v>
      </c>
      <c r="C414">
        <v>2984230.825176801</v>
      </c>
    </row>
    <row r="415" spans="1:3">
      <c r="A415">
        <v>413</v>
      </c>
      <c r="B415">
        <v>2585984.540559122</v>
      </c>
      <c r="C415">
        <v>2984269.818469169</v>
      </c>
    </row>
    <row r="416" spans="1:3">
      <c r="A416">
        <v>414</v>
      </c>
      <c r="B416">
        <v>2586067.928490858</v>
      </c>
      <c r="C416">
        <v>2984223.507107725</v>
      </c>
    </row>
    <row r="417" spans="1:3">
      <c r="A417">
        <v>415</v>
      </c>
      <c r="B417">
        <v>2585855.817151801</v>
      </c>
      <c r="C417">
        <v>2984316.959567452</v>
      </c>
    </row>
    <row r="418" spans="1:3">
      <c r="A418">
        <v>416</v>
      </c>
      <c r="B418">
        <v>2585955.513532749</v>
      </c>
      <c r="C418">
        <v>2984301.668605043</v>
      </c>
    </row>
    <row r="419" spans="1:3">
      <c r="A419">
        <v>417</v>
      </c>
      <c r="B419">
        <v>2585912.051294196</v>
      </c>
      <c r="C419">
        <v>2984295.411855466</v>
      </c>
    </row>
    <row r="420" spans="1:3">
      <c r="A420">
        <v>418</v>
      </c>
      <c r="B420">
        <v>2585894.64701877</v>
      </c>
      <c r="C420">
        <v>2984230.382257268</v>
      </c>
    </row>
    <row r="421" spans="1:3">
      <c r="A421">
        <v>419</v>
      </c>
      <c r="B421">
        <v>2585928.357107506</v>
      </c>
      <c r="C421">
        <v>2984303.111532044</v>
      </c>
    </row>
    <row r="422" spans="1:3">
      <c r="A422">
        <v>420</v>
      </c>
      <c r="B422">
        <v>2586244.987718314</v>
      </c>
      <c r="C422">
        <v>2984275.563490483</v>
      </c>
    </row>
    <row r="423" spans="1:3">
      <c r="A423">
        <v>421</v>
      </c>
      <c r="B423">
        <v>2585948.558400154</v>
      </c>
      <c r="C423">
        <v>2984303.108497764</v>
      </c>
    </row>
    <row r="424" spans="1:3">
      <c r="A424">
        <v>422</v>
      </c>
      <c r="B424">
        <v>2585951.359003168</v>
      </c>
      <c r="C424">
        <v>2984359.281518222</v>
      </c>
    </row>
    <row r="425" spans="1:3">
      <c r="A425">
        <v>423</v>
      </c>
      <c r="B425">
        <v>2586065.627578857</v>
      </c>
      <c r="C425">
        <v>2984323.149587224</v>
      </c>
    </row>
    <row r="426" spans="1:3">
      <c r="A426">
        <v>424</v>
      </c>
      <c r="B426">
        <v>2586151.318338899</v>
      </c>
      <c r="C426">
        <v>2984300.489136251</v>
      </c>
    </row>
    <row r="427" spans="1:3">
      <c r="A427">
        <v>425</v>
      </c>
      <c r="B427">
        <v>2585856.048695484</v>
      </c>
      <c r="C427">
        <v>2984393.704428338</v>
      </c>
    </row>
    <row r="428" spans="1:3">
      <c r="A428">
        <v>426</v>
      </c>
      <c r="B428">
        <v>2585695.358976064</v>
      </c>
      <c r="C428">
        <v>2984374.486053157</v>
      </c>
    </row>
    <row r="429" spans="1:3">
      <c r="A429">
        <v>427</v>
      </c>
      <c r="B429">
        <v>2585732.196372421</v>
      </c>
      <c r="C429">
        <v>2984486.30005326</v>
      </c>
    </row>
    <row r="430" spans="1:3">
      <c r="A430">
        <v>428</v>
      </c>
      <c r="B430">
        <v>2585780.4601765</v>
      </c>
      <c r="C430">
        <v>2984490.505776634</v>
      </c>
    </row>
    <row r="431" spans="1:3">
      <c r="A431">
        <v>429</v>
      </c>
      <c r="B431">
        <v>2585814.860290418</v>
      </c>
      <c r="C431">
        <v>2984436.38894667</v>
      </c>
    </row>
    <row r="432" spans="1:3">
      <c r="A432">
        <v>430</v>
      </c>
      <c r="B432">
        <v>2585623.960935034</v>
      </c>
      <c r="C432">
        <v>2984503.487771588</v>
      </c>
    </row>
    <row r="433" spans="1:3">
      <c r="A433">
        <v>431</v>
      </c>
      <c r="B433">
        <v>2585926.613933159</v>
      </c>
      <c r="C433">
        <v>2984423.060730214</v>
      </c>
    </row>
    <row r="434" spans="1:3">
      <c r="A434">
        <v>432</v>
      </c>
      <c r="B434">
        <v>2585448.863112927</v>
      </c>
      <c r="C434">
        <v>2984507.663375713</v>
      </c>
    </row>
    <row r="435" spans="1:3">
      <c r="A435">
        <v>433</v>
      </c>
      <c r="B435">
        <v>2585853.650153297</v>
      </c>
      <c r="C435">
        <v>2984452.247579352</v>
      </c>
    </row>
    <row r="436" spans="1:3">
      <c r="A436">
        <v>434</v>
      </c>
      <c r="B436">
        <v>2586015.263402404</v>
      </c>
      <c r="C436">
        <v>2984312.744039355</v>
      </c>
    </row>
    <row r="437" spans="1:3">
      <c r="A437">
        <v>435</v>
      </c>
      <c r="B437">
        <v>2585862.489195406</v>
      </c>
      <c r="C437">
        <v>2984357.163130443</v>
      </c>
    </row>
    <row r="438" spans="1:3">
      <c r="A438">
        <v>436</v>
      </c>
      <c r="B438">
        <v>2585774.025577842</v>
      </c>
      <c r="C438">
        <v>2984459.547747112</v>
      </c>
    </row>
    <row r="439" spans="1:3">
      <c r="A439">
        <v>437</v>
      </c>
      <c r="B439">
        <v>2585765.945465298</v>
      </c>
      <c r="C439">
        <v>2984489.987992079</v>
      </c>
    </row>
    <row r="440" spans="1:3">
      <c r="A440">
        <v>438</v>
      </c>
      <c r="B440">
        <v>2585639.799272867</v>
      </c>
      <c r="C440">
        <v>2984487.321013638</v>
      </c>
    </row>
    <row r="441" spans="1:3">
      <c r="A441">
        <v>439</v>
      </c>
      <c r="B441">
        <v>2585696.516558046</v>
      </c>
      <c r="C441">
        <v>2984422.227267507</v>
      </c>
    </row>
    <row r="442" spans="1:3">
      <c r="A442">
        <v>440</v>
      </c>
      <c r="B442">
        <v>2586283.311688381</v>
      </c>
      <c r="C442">
        <v>2984206.209792006</v>
      </c>
    </row>
    <row r="443" spans="1:3">
      <c r="A443">
        <v>441</v>
      </c>
      <c r="B443">
        <v>2585902.490846239</v>
      </c>
      <c r="C443">
        <v>2984354.592284741</v>
      </c>
    </row>
    <row r="444" spans="1:3">
      <c r="A444">
        <v>442</v>
      </c>
      <c r="B444">
        <v>2585792.722195022</v>
      </c>
      <c r="C444">
        <v>2984417.953087763</v>
      </c>
    </row>
    <row r="445" spans="1:3">
      <c r="A445">
        <v>443</v>
      </c>
      <c r="B445">
        <v>2585658.59102908</v>
      </c>
      <c r="C445">
        <v>2984357.745267485</v>
      </c>
    </row>
    <row r="446" spans="1:3">
      <c r="A446">
        <v>444</v>
      </c>
      <c r="B446">
        <v>2585735.985195194</v>
      </c>
      <c r="C446">
        <v>2984421.403845205</v>
      </c>
    </row>
    <row r="447" spans="1:3">
      <c r="A447">
        <v>445</v>
      </c>
      <c r="B447">
        <v>2585902.565382651</v>
      </c>
      <c r="C447">
        <v>2984388.983874757</v>
      </c>
    </row>
    <row r="448" spans="1:3">
      <c r="A448">
        <v>446</v>
      </c>
      <c r="B448">
        <v>2585799.726787845</v>
      </c>
      <c r="C448">
        <v>2984428.085690105</v>
      </c>
    </row>
    <row r="449" spans="1:3">
      <c r="A449">
        <v>447</v>
      </c>
      <c r="B449">
        <v>2585783.564948799</v>
      </c>
      <c r="C449">
        <v>2984379.653970199</v>
      </c>
    </row>
    <row r="450" spans="1:3">
      <c r="A450">
        <v>448</v>
      </c>
      <c r="B450">
        <v>2585754.653352935</v>
      </c>
      <c r="C450">
        <v>2984404.388931111</v>
      </c>
    </row>
    <row r="451" spans="1:3">
      <c r="A451">
        <v>449</v>
      </c>
      <c r="B451">
        <v>2585777.74769453</v>
      </c>
      <c r="C451">
        <v>2984378.332652019</v>
      </c>
    </row>
    <row r="452" spans="1:3">
      <c r="A452">
        <v>450</v>
      </c>
      <c r="B452">
        <v>2585796.710424398</v>
      </c>
      <c r="C452">
        <v>2984389.824868283</v>
      </c>
    </row>
    <row r="453" spans="1:3">
      <c r="A453">
        <v>451</v>
      </c>
      <c r="B453">
        <v>2585792.60937641</v>
      </c>
      <c r="C453">
        <v>2984350.733948444</v>
      </c>
    </row>
    <row r="454" spans="1:3">
      <c r="A454">
        <v>452</v>
      </c>
      <c r="B454">
        <v>2585816.36710307</v>
      </c>
      <c r="C454">
        <v>2984340.396085068</v>
      </c>
    </row>
    <row r="455" spans="1:3">
      <c r="A455">
        <v>453</v>
      </c>
      <c r="B455">
        <v>2585830.118385594</v>
      </c>
      <c r="C455">
        <v>2984330.063795563</v>
      </c>
    </row>
    <row r="456" spans="1:3">
      <c r="A456">
        <v>454</v>
      </c>
      <c r="B456">
        <v>2585939.462187922</v>
      </c>
      <c r="C456">
        <v>2984303.675299544</v>
      </c>
    </row>
    <row r="457" spans="1:3">
      <c r="A457">
        <v>455</v>
      </c>
      <c r="B457">
        <v>2585909.742031682</v>
      </c>
      <c r="C457">
        <v>2984261.671350987</v>
      </c>
    </row>
    <row r="458" spans="1:3">
      <c r="A458">
        <v>456</v>
      </c>
      <c r="B458">
        <v>2585925.634971321</v>
      </c>
      <c r="C458">
        <v>2984264.13955135</v>
      </c>
    </row>
    <row r="459" spans="1:3">
      <c r="A459">
        <v>457</v>
      </c>
      <c r="B459">
        <v>2585813.6940842</v>
      </c>
      <c r="C459">
        <v>2984302.511256285</v>
      </c>
    </row>
    <row r="460" spans="1:3">
      <c r="A460">
        <v>458</v>
      </c>
      <c r="B460">
        <v>2585885.113523112</v>
      </c>
      <c r="C460">
        <v>2984269.568439317</v>
      </c>
    </row>
    <row r="461" spans="1:3">
      <c r="A461">
        <v>459</v>
      </c>
      <c r="B461">
        <v>2585790.017213318</v>
      </c>
      <c r="C461">
        <v>2984297.832184422</v>
      </c>
    </row>
    <row r="462" spans="1:3">
      <c r="A462">
        <v>460</v>
      </c>
      <c r="B462">
        <v>2585805.1255799</v>
      </c>
      <c r="C462">
        <v>2984280.776986695</v>
      </c>
    </row>
    <row r="463" spans="1:3">
      <c r="A463">
        <v>461</v>
      </c>
      <c r="B463">
        <v>2585664.544834923</v>
      </c>
      <c r="C463">
        <v>2984286.765429049</v>
      </c>
    </row>
    <row r="464" spans="1:3">
      <c r="A464">
        <v>462</v>
      </c>
      <c r="B464">
        <v>2585889.529270098</v>
      </c>
      <c r="C464">
        <v>2984278.777541886</v>
      </c>
    </row>
    <row r="465" spans="1:3">
      <c r="A465">
        <v>463</v>
      </c>
      <c r="B465">
        <v>2585711.890134494</v>
      </c>
      <c r="C465">
        <v>2984281.830740219</v>
      </c>
    </row>
    <row r="466" spans="1:3">
      <c r="A466">
        <v>464</v>
      </c>
      <c r="B466">
        <v>2585784.781705746</v>
      </c>
      <c r="C466">
        <v>2984291.525942469</v>
      </c>
    </row>
    <row r="467" spans="1:3">
      <c r="A467">
        <v>465</v>
      </c>
      <c r="B467">
        <v>2585641.531871087</v>
      </c>
      <c r="C467">
        <v>2984358.604305861</v>
      </c>
    </row>
    <row r="468" spans="1:3">
      <c r="A468">
        <v>466</v>
      </c>
      <c r="B468">
        <v>2585874.190412199</v>
      </c>
      <c r="C468">
        <v>2984235.68684365</v>
      </c>
    </row>
    <row r="469" spans="1:3">
      <c r="A469">
        <v>467</v>
      </c>
      <c r="B469">
        <v>2585933.436135223</v>
      </c>
      <c r="C469">
        <v>2984251.65596306</v>
      </c>
    </row>
    <row r="470" spans="1:3">
      <c r="A470">
        <v>468</v>
      </c>
      <c r="B470">
        <v>2585845.36722825</v>
      </c>
      <c r="C470">
        <v>2984230.539865615</v>
      </c>
    </row>
    <row r="471" spans="1:3">
      <c r="A471">
        <v>469</v>
      </c>
      <c r="B471">
        <v>2585749.813585833</v>
      </c>
      <c r="C471">
        <v>2984297.620035588</v>
      </c>
    </row>
    <row r="472" spans="1:3">
      <c r="A472">
        <v>470</v>
      </c>
      <c r="B472">
        <v>2585750.578317043</v>
      </c>
      <c r="C472">
        <v>2984306.934615214</v>
      </c>
    </row>
    <row r="473" spans="1:3">
      <c r="A473">
        <v>471</v>
      </c>
      <c r="B473">
        <v>2585853.226824529</v>
      </c>
      <c r="C473">
        <v>2984279.127988523</v>
      </c>
    </row>
    <row r="474" spans="1:3">
      <c r="A474">
        <v>472</v>
      </c>
      <c r="B474">
        <v>2585789.019859799</v>
      </c>
      <c r="C474">
        <v>2984246.01953481</v>
      </c>
    </row>
    <row r="475" spans="1:3">
      <c r="A475">
        <v>473</v>
      </c>
      <c r="B475">
        <v>2585747.516651372</v>
      </c>
      <c r="C475">
        <v>2984259.388999991</v>
      </c>
    </row>
    <row r="476" spans="1:3">
      <c r="A476">
        <v>474</v>
      </c>
      <c r="B476">
        <v>2585688.738848944</v>
      </c>
      <c r="C476">
        <v>2984303.420405362</v>
      </c>
    </row>
    <row r="477" spans="1:3">
      <c r="A477">
        <v>475</v>
      </c>
      <c r="B477">
        <v>2585856.755370939</v>
      </c>
      <c r="C477">
        <v>2984184.859373639</v>
      </c>
    </row>
    <row r="478" spans="1:3">
      <c r="A478">
        <v>476</v>
      </c>
      <c r="B478">
        <v>2585750.989198357</v>
      </c>
      <c r="C478">
        <v>2984233.067373727</v>
      </c>
    </row>
    <row r="479" spans="1:3">
      <c r="A479">
        <v>477</v>
      </c>
      <c r="B479">
        <v>2585696.369408283</v>
      </c>
      <c r="C479">
        <v>2984273.354397547</v>
      </c>
    </row>
    <row r="480" spans="1:3">
      <c r="A480">
        <v>478</v>
      </c>
      <c r="B480">
        <v>2585820.5594441</v>
      </c>
      <c r="C480">
        <v>2984229.571111587</v>
      </c>
    </row>
    <row r="481" spans="1:3">
      <c r="A481">
        <v>479</v>
      </c>
      <c r="B481">
        <v>2585752.980395938</v>
      </c>
      <c r="C481">
        <v>2984291.1865142</v>
      </c>
    </row>
    <row r="482" spans="1:3">
      <c r="A482">
        <v>480</v>
      </c>
      <c r="B482">
        <v>2585807.838679094</v>
      </c>
      <c r="C482">
        <v>2984228.008962069</v>
      </c>
    </row>
    <row r="483" spans="1:3">
      <c r="A483">
        <v>481</v>
      </c>
      <c r="B483">
        <v>2586020.219558853</v>
      </c>
      <c r="C483">
        <v>2984180.565568797</v>
      </c>
    </row>
    <row r="484" spans="1:3">
      <c r="A484">
        <v>482</v>
      </c>
      <c r="B484">
        <v>2585804.470259318</v>
      </c>
      <c r="C484">
        <v>2984237.16449172</v>
      </c>
    </row>
    <row r="485" spans="1:3">
      <c r="A485">
        <v>483</v>
      </c>
      <c r="B485">
        <v>2585754.283860144</v>
      </c>
      <c r="C485">
        <v>2984255.580023626</v>
      </c>
    </row>
    <row r="486" spans="1:3">
      <c r="A486">
        <v>484</v>
      </c>
      <c r="B486">
        <v>2585753.094412543</v>
      </c>
      <c r="C486">
        <v>2984278.108367788</v>
      </c>
    </row>
    <row r="487" spans="1:3">
      <c r="A487">
        <v>485</v>
      </c>
      <c r="B487">
        <v>2585756.427150219</v>
      </c>
      <c r="C487">
        <v>2984293.544400835</v>
      </c>
    </row>
    <row r="488" spans="1:3">
      <c r="A488">
        <v>486</v>
      </c>
      <c r="B488">
        <v>2585754.7495569</v>
      </c>
      <c r="C488">
        <v>2984280.175514819</v>
      </c>
    </row>
    <row r="489" spans="1:3">
      <c r="A489">
        <v>487</v>
      </c>
      <c r="B489">
        <v>2585775.79839327</v>
      </c>
      <c r="C489">
        <v>2984315.93683517</v>
      </c>
    </row>
    <row r="490" spans="1:3">
      <c r="A490">
        <v>488</v>
      </c>
      <c r="B490">
        <v>2585794.445243606</v>
      </c>
      <c r="C490">
        <v>2984263.483330352</v>
      </c>
    </row>
    <row r="491" spans="1:3">
      <c r="A491">
        <v>489</v>
      </c>
      <c r="B491">
        <v>2585819.139043993</v>
      </c>
      <c r="C491">
        <v>2984249.622423613</v>
      </c>
    </row>
    <row r="492" spans="1:3">
      <c r="A492">
        <v>490</v>
      </c>
      <c r="B492">
        <v>2585840.984454305</v>
      </c>
      <c r="C492">
        <v>2984258.504868713</v>
      </c>
    </row>
    <row r="493" spans="1:3">
      <c r="A493">
        <v>491</v>
      </c>
      <c r="B493">
        <v>2585833.942943478</v>
      </c>
      <c r="C493">
        <v>2984242.470837643</v>
      </c>
    </row>
    <row r="494" spans="1:3">
      <c r="A494">
        <v>492</v>
      </c>
      <c r="B494">
        <v>2585726.407421728</v>
      </c>
      <c r="C494">
        <v>2984293.830185352</v>
      </c>
    </row>
    <row r="495" spans="1:3">
      <c r="A495">
        <v>493</v>
      </c>
      <c r="B495">
        <v>2585770.302011032</v>
      </c>
      <c r="C495">
        <v>2984262.674684627</v>
      </c>
    </row>
    <row r="496" spans="1:3">
      <c r="A496">
        <v>494</v>
      </c>
      <c r="B496">
        <v>2585838.672528345</v>
      </c>
      <c r="C496">
        <v>2984221.211100702</v>
      </c>
    </row>
    <row r="497" spans="1:3">
      <c r="A497">
        <v>495</v>
      </c>
      <c r="B497">
        <v>2585824.720214698</v>
      </c>
      <c r="C497">
        <v>2984259.805029259</v>
      </c>
    </row>
    <row r="498" spans="1:3">
      <c r="A498">
        <v>496</v>
      </c>
      <c r="B498">
        <v>2585844.441187741</v>
      </c>
      <c r="C498">
        <v>2984268.205078351</v>
      </c>
    </row>
    <row r="499" spans="1:3">
      <c r="A499">
        <v>497</v>
      </c>
      <c r="B499">
        <v>2585817.651363645</v>
      </c>
      <c r="C499">
        <v>2984254.438831796</v>
      </c>
    </row>
    <row r="500" spans="1:3">
      <c r="A500">
        <v>498</v>
      </c>
      <c r="B500">
        <v>2585692.372183899</v>
      </c>
      <c r="C500">
        <v>2984299.900133548</v>
      </c>
    </row>
    <row r="501" spans="1:3">
      <c r="A501">
        <v>499</v>
      </c>
      <c r="B501">
        <v>2585764.462254622</v>
      </c>
      <c r="C501">
        <v>2984264.547857878</v>
      </c>
    </row>
    <row r="502" spans="1:3">
      <c r="A502">
        <v>500</v>
      </c>
      <c r="B502">
        <v>2585741.66003326</v>
      </c>
      <c r="C502">
        <v>2984309.033396893</v>
      </c>
    </row>
    <row r="503" spans="1:3">
      <c r="A503">
        <v>501</v>
      </c>
      <c r="B503">
        <v>2585751.153934414</v>
      </c>
      <c r="C503">
        <v>2984295.87348199</v>
      </c>
    </row>
    <row r="504" spans="1:3">
      <c r="A504">
        <v>502</v>
      </c>
      <c r="B504">
        <v>2585720.783548314</v>
      </c>
      <c r="C504">
        <v>2984313.733311998</v>
      </c>
    </row>
    <row r="505" spans="1:3">
      <c r="A505">
        <v>503</v>
      </c>
      <c r="B505">
        <v>2585733.342543138</v>
      </c>
      <c r="C505">
        <v>2984308.829469543</v>
      </c>
    </row>
    <row r="506" spans="1:3">
      <c r="A506">
        <v>504</v>
      </c>
      <c r="B506">
        <v>2585733.453148665</v>
      </c>
      <c r="C506">
        <v>2984293.575599681</v>
      </c>
    </row>
    <row r="507" spans="1:3">
      <c r="A507">
        <v>505</v>
      </c>
      <c r="B507">
        <v>2585723.348577477</v>
      </c>
      <c r="C507">
        <v>2984294.944366694</v>
      </c>
    </row>
    <row r="508" spans="1:3">
      <c r="A508">
        <v>506</v>
      </c>
      <c r="B508">
        <v>2585841.226062845</v>
      </c>
      <c r="C508">
        <v>2984259.22516896</v>
      </c>
    </row>
    <row r="509" spans="1:3">
      <c r="A509">
        <v>507</v>
      </c>
      <c r="B509">
        <v>2585828.150617496</v>
      </c>
      <c r="C509">
        <v>2984263.15183326</v>
      </c>
    </row>
    <row r="510" spans="1:3">
      <c r="A510">
        <v>508</v>
      </c>
      <c r="B510">
        <v>2585799.530801185</v>
      </c>
      <c r="C510">
        <v>2984280.742616298</v>
      </c>
    </row>
    <row r="511" spans="1:3">
      <c r="A511">
        <v>509</v>
      </c>
      <c r="B511">
        <v>2585784.399844642</v>
      </c>
      <c r="C511">
        <v>2984307.653127456</v>
      </c>
    </row>
    <row r="512" spans="1:3">
      <c r="A512">
        <v>510</v>
      </c>
      <c r="B512">
        <v>2585805.553104165</v>
      </c>
      <c r="C512">
        <v>2984314.12960579</v>
      </c>
    </row>
    <row r="513" spans="1:3">
      <c r="A513">
        <v>511</v>
      </c>
      <c r="B513">
        <v>2585751.857218303</v>
      </c>
      <c r="C513">
        <v>2984288.093484616</v>
      </c>
    </row>
    <row r="514" spans="1:3">
      <c r="A514">
        <v>512</v>
      </c>
      <c r="B514">
        <v>2585740.733432507</v>
      </c>
      <c r="C514">
        <v>2984333.423780633</v>
      </c>
    </row>
    <row r="515" spans="1:3">
      <c r="A515">
        <v>513</v>
      </c>
      <c r="B515">
        <v>2585686.449805495</v>
      </c>
      <c r="C515">
        <v>2984326.473977897</v>
      </c>
    </row>
    <row r="516" spans="1:3">
      <c r="A516">
        <v>514</v>
      </c>
      <c r="B516">
        <v>2585681.041831462</v>
      </c>
      <c r="C516">
        <v>2984351.377003114</v>
      </c>
    </row>
    <row r="517" spans="1:3">
      <c r="A517">
        <v>515</v>
      </c>
      <c r="B517">
        <v>2585728.083001836</v>
      </c>
      <c r="C517">
        <v>2984323.423808227</v>
      </c>
    </row>
    <row r="518" spans="1:3">
      <c r="A518">
        <v>516</v>
      </c>
      <c r="B518">
        <v>2585729.084010165</v>
      </c>
      <c r="C518">
        <v>2984322.781809979</v>
      </c>
    </row>
    <row r="519" spans="1:3">
      <c r="A519">
        <v>517</v>
      </c>
      <c r="B519">
        <v>2585758.046916276</v>
      </c>
      <c r="C519">
        <v>2984334.801168167</v>
      </c>
    </row>
    <row r="520" spans="1:3">
      <c r="A520">
        <v>518</v>
      </c>
      <c r="B520">
        <v>2585810.123603703</v>
      </c>
      <c r="C520">
        <v>2984320.408640488</v>
      </c>
    </row>
    <row r="521" spans="1:3">
      <c r="A521">
        <v>519</v>
      </c>
      <c r="B521">
        <v>2585709.577912021</v>
      </c>
      <c r="C521">
        <v>2984366.692715045</v>
      </c>
    </row>
    <row r="522" spans="1:3">
      <c r="A522">
        <v>520</v>
      </c>
      <c r="B522">
        <v>2585793.151999503</v>
      </c>
      <c r="C522">
        <v>2984312.336607758</v>
      </c>
    </row>
    <row r="523" spans="1:3">
      <c r="A523">
        <v>521</v>
      </c>
      <c r="B523">
        <v>2585744.489948947</v>
      </c>
      <c r="C523">
        <v>2984319.308540109</v>
      </c>
    </row>
    <row r="524" spans="1:3">
      <c r="A524">
        <v>522</v>
      </c>
      <c r="B524">
        <v>2585727.738673239</v>
      </c>
      <c r="C524">
        <v>2984318.699062866</v>
      </c>
    </row>
    <row r="525" spans="1:3">
      <c r="A525">
        <v>523</v>
      </c>
      <c r="B525">
        <v>2585804.760224534</v>
      </c>
      <c r="C525">
        <v>2984289.22212691</v>
      </c>
    </row>
    <row r="526" spans="1:3">
      <c r="A526">
        <v>524</v>
      </c>
      <c r="B526">
        <v>2585760.166270504</v>
      </c>
      <c r="C526">
        <v>2984312.200945408</v>
      </c>
    </row>
    <row r="527" spans="1:3">
      <c r="A527">
        <v>525</v>
      </c>
      <c r="B527">
        <v>2585663.666544729</v>
      </c>
      <c r="C527">
        <v>2984332.645762166</v>
      </c>
    </row>
    <row r="528" spans="1:3">
      <c r="A528">
        <v>526</v>
      </c>
      <c r="B528">
        <v>2585709.732968524</v>
      </c>
      <c r="C528">
        <v>2984327.883903268</v>
      </c>
    </row>
    <row r="529" spans="1:3">
      <c r="A529">
        <v>527</v>
      </c>
      <c r="B529">
        <v>2585701.357754332</v>
      </c>
      <c r="C529">
        <v>2984320.401053426</v>
      </c>
    </row>
    <row r="530" spans="1:3">
      <c r="A530">
        <v>528</v>
      </c>
      <c r="B530">
        <v>2585730.490314242</v>
      </c>
      <c r="C530">
        <v>2984334.540447897</v>
      </c>
    </row>
    <row r="531" spans="1:3">
      <c r="A531">
        <v>529</v>
      </c>
      <c r="B531">
        <v>2585807.080555651</v>
      </c>
      <c r="C531">
        <v>2984277.687129955</v>
      </c>
    </row>
    <row r="532" spans="1:3">
      <c r="A532">
        <v>530</v>
      </c>
      <c r="B532">
        <v>2585790.972422659</v>
      </c>
      <c r="C532">
        <v>2984293.647035614</v>
      </c>
    </row>
    <row r="533" spans="1:3">
      <c r="A533">
        <v>531</v>
      </c>
      <c r="B533">
        <v>2585801.480439633</v>
      </c>
      <c r="C533">
        <v>2984294.899013468</v>
      </c>
    </row>
    <row r="534" spans="1:3">
      <c r="A534">
        <v>532</v>
      </c>
      <c r="B534">
        <v>2585811.261237145</v>
      </c>
      <c r="C534">
        <v>2984283.78663842</v>
      </c>
    </row>
    <row r="535" spans="1:3">
      <c r="A535">
        <v>533</v>
      </c>
      <c r="B535">
        <v>2585814.494988646</v>
      </c>
      <c r="C535">
        <v>2984296.953417341</v>
      </c>
    </row>
    <row r="536" spans="1:3">
      <c r="A536">
        <v>534</v>
      </c>
      <c r="B536">
        <v>2585858.601667572</v>
      </c>
      <c r="C536">
        <v>2984278.493830602</v>
      </c>
    </row>
    <row r="537" spans="1:3">
      <c r="A537">
        <v>535</v>
      </c>
      <c r="B537">
        <v>2585749.034883243</v>
      </c>
      <c r="C537">
        <v>2984316.653197481</v>
      </c>
    </row>
    <row r="538" spans="1:3">
      <c r="A538">
        <v>536</v>
      </c>
      <c r="B538">
        <v>2585799.670182423</v>
      </c>
      <c r="C538">
        <v>2984299.075758772</v>
      </c>
    </row>
    <row r="539" spans="1:3">
      <c r="A539">
        <v>537</v>
      </c>
      <c r="B539">
        <v>2585813.995723579</v>
      </c>
      <c r="C539">
        <v>2984288.330301694</v>
      </c>
    </row>
    <row r="540" spans="1:3">
      <c r="A540">
        <v>538</v>
      </c>
      <c r="B540">
        <v>2585827.826216864</v>
      </c>
      <c r="C540">
        <v>2984287.596334018</v>
      </c>
    </row>
    <row r="541" spans="1:3">
      <c r="A541">
        <v>539</v>
      </c>
      <c r="B541">
        <v>2585791.425239756</v>
      </c>
      <c r="C541">
        <v>2984262.876592767</v>
      </c>
    </row>
    <row r="542" spans="1:3">
      <c r="A542">
        <v>540</v>
      </c>
      <c r="B542">
        <v>2585861.662764661</v>
      </c>
      <c r="C542">
        <v>2984265.205921285</v>
      </c>
    </row>
    <row r="543" spans="1:3">
      <c r="A543">
        <v>541</v>
      </c>
      <c r="B543">
        <v>2585802.225210885</v>
      </c>
      <c r="C543">
        <v>2984328.63711697</v>
      </c>
    </row>
    <row r="544" spans="1:3">
      <c r="A544">
        <v>542</v>
      </c>
      <c r="B544">
        <v>2585769.777676579</v>
      </c>
      <c r="C544">
        <v>2984309.831252005</v>
      </c>
    </row>
    <row r="545" spans="1:3">
      <c r="A545">
        <v>543</v>
      </c>
      <c r="B545">
        <v>2585853.943893988</v>
      </c>
      <c r="C545">
        <v>2984322.320313489</v>
      </c>
    </row>
    <row r="546" spans="1:3">
      <c r="A546">
        <v>544</v>
      </c>
      <c r="B546">
        <v>2585793.946759056</v>
      </c>
      <c r="C546">
        <v>2984289.939802814</v>
      </c>
    </row>
    <row r="547" spans="1:3">
      <c r="A547">
        <v>545</v>
      </c>
      <c r="B547">
        <v>2585762.135640135</v>
      </c>
      <c r="C547">
        <v>2984295.446919985</v>
      </c>
    </row>
    <row r="548" spans="1:3">
      <c r="A548">
        <v>546</v>
      </c>
      <c r="B548">
        <v>2585823.321650716</v>
      </c>
      <c r="C548">
        <v>2984273.122569218</v>
      </c>
    </row>
    <row r="549" spans="1:3">
      <c r="A549">
        <v>547</v>
      </c>
      <c r="B549">
        <v>2585871.901380283</v>
      </c>
      <c r="C549">
        <v>2984270.223877109</v>
      </c>
    </row>
    <row r="550" spans="1:3">
      <c r="A550">
        <v>548</v>
      </c>
      <c r="B550">
        <v>2585811.992380862</v>
      </c>
      <c r="C550">
        <v>2984293.958495138</v>
      </c>
    </row>
    <row r="551" spans="1:3">
      <c r="A551">
        <v>549</v>
      </c>
      <c r="B551">
        <v>2585833.322915063</v>
      </c>
      <c r="C551">
        <v>2984260.231939039</v>
      </c>
    </row>
    <row r="552" spans="1:3">
      <c r="A552">
        <v>550</v>
      </c>
      <c r="B552">
        <v>2585751.79444929</v>
      </c>
      <c r="C552">
        <v>2984313.203023328</v>
      </c>
    </row>
    <row r="553" spans="1:3">
      <c r="A553">
        <v>551</v>
      </c>
      <c r="B553">
        <v>2585719.36867899</v>
      </c>
      <c r="C553">
        <v>2984293.424379501</v>
      </c>
    </row>
    <row r="554" spans="1:3">
      <c r="A554">
        <v>552</v>
      </c>
      <c r="B554">
        <v>2585781.357773105</v>
      </c>
      <c r="C554">
        <v>2984282.610380962</v>
      </c>
    </row>
    <row r="555" spans="1:3">
      <c r="A555">
        <v>553</v>
      </c>
      <c r="B555">
        <v>2585743.39579676</v>
      </c>
      <c r="C555">
        <v>2984296.398076217</v>
      </c>
    </row>
    <row r="556" spans="1:3">
      <c r="A556">
        <v>554</v>
      </c>
      <c r="B556">
        <v>2585816.886962373</v>
      </c>
      <c r="C556">
        <v>2984285.507873694</v>
      </c>
    </row>
    <row r="557" spans="1:3">
      <c r="A557">
        <v>555</v>
      </c>
      <c r="B557">
        <v>2585770.707479229</v>
      </c>
      <c r="C557">
        <v>2984282.241612711</v>
      </c>
    </row>
    <row r="558" spans="1:3">
      <c r="A558">
        <v>556</v>
      </c>
      <c r="B558">
        <v>2585769.133971598</v>
      </c>
      <c r="C558">
        <v>2984307.756942708</v>
      </c>
    </row>
    <row r="559" spans="1:3">
      <c r="A559">
        <v>557</v>
      </c>
      <c r="B559">
        <v>2585806.923268614</v>
      </c>
      <c r="C559">
        <v>2984291.249580818</v>
      </c>
    </row>
    <row r="560" spans="1:3">
      <c r="A560">
        <v>558</v>
      </c>
      <c r="B560">
        <v>2585764.988941316</v>
      </c>
      <c r="C560">
        <v>2984293.961680916</v>
      </c>
    </row>
    <row r="561" spans="1:3">
      <c r="A561">
        <v>559</v>
      </c>
      <c r="B561">
        <v>2585737.25856683</v>
      </c>
      <c r="C561">
        <v>2984313.094826092</v>
      </c>
    </row>
    <row r="562" spans="1:3">
      <c r="A562">
        <v>560</v>
      </c>
      <c r="B562">
        <v>2585787.760276359</v>
      </c>
      <c r="C562">
        <v>2984294.702251181</v>
      </c>
    </row>
    <row r="563" spans="1:3">
      <c r="A563">
        <v>561</v>
      </c>
      <c r="B563">
        <v>2585770.511568833</v>
      </c>
      <c r="C563">
        <v>2984307.795391859</v>
      </c>
    </row>
    <row r="564" spans="1:3">
      <c r="A564">
        <v>562</v>
      </c>
      <c r="B564">
        <v>2585758.484180888</v>
      </c>
      <c r="C564">
        <v>2984310.390752715</v>
      </c>
    </row>
    <row r="565" spans="1:3">
      <c r="A565">
        <v>563</v>
      </c>
      <c r="B565">
        <v>2585753.317146595</v>
      </c>
      <c r="C565">
        <v>2984313.615235389</v>
      </c>
    </row>
    <row r="566" spans="1:3">
      <c r="A566">
        <v>564</v>
      </c>
      <c r="B566">
        <v>2585757.775476391</v>
      </c>
      <c r="C566">
        <v>2984309.346712415</v>
      </c>
    </row>
    <row r="567" spans="1:3">
      <c r="A567">
        <v>565</v>
      </c>
      <c r="B567">
        <v>2585766.649543164</v>
      </c>
      <c r="C567">
        <v>2984306.644804514</v>
      </c>
    </row>
    <row r="568" spans="1:3">
      <c r="A568">
        <v>566</v>
      </c>
      <c r="B568">
        <v>2585785.445591995</v>
      </c>
      <c r="C568">
        <v>2984309.678398021</v>
      </c>
    </row>
    <row r="569" spans="1:3">
      <c r="A569">
        <v>567</v>
      </c>
      <c r="B569">
        <v>2585752.888654864</v>
      </c>
      <c r="C569">
        <v>2984308.948533231</v>
      </c>
    </row>
    <row r="570" spans="1:3">
      <c r="A570">
        <v>568</v>
      </c>
      <c r="B570">
        <v>2585748.295338451</v>
      </c>
      <c r="C570">
        <v>2984324.948093183</v>
      </c>
    </row>
    <row r="571" spans="1:3">
      <c r="A571">
        <v>569</v>
      </c>
      <c r="B571">
        <v>2585744.886924404</v>
      </c>
      <c r="C571">
        <v>2984319.734135432</v>
      </c>
    </row>
    <row r="572" spans="1:3">
      <c r="A572">
        <v>570</v>
      </c>
      <c r="B572">
        <v>2585764.187873023</v>
      </c>
      <c r="C572">
        <v>2984339.005227676</v>
      </c>
    </row>
    <row r="573" spans="1:3">
      <c r="A573">
        <v>571</v>
      </c>
      <c r="B573">
        <v>2585757.678993529</v>
      </c>
      <c r="C573">
        <v>2984338.110340401</v>
      </c>
    </row>
    <row r="574" spans="1:3">
      <c r="A574">
        <v>572</v>
      </c>
      <c r="B574">
        <v>2585751.335824544</v>
      </c>
      <c r="C574">
        <v>2984342.410091937</v>
      </c>
    </row>
    <row r="575" spans="1:3">
      <c r="A575">
        <v>573</v>
      </c>
      <c r="B575">
        <v>2585770.213200163</v>
      </c>
      <c r="C575">
        <v>2984339.804128668</v>
      </c>
    </row>
    <row r="576" spans="1:3">
      <c r="A576">
        <v>574</v>
      </c>
      <c r="B576">
        <v>2585718.528634181</v>
      </c>
      <c r="C576">
        <v>2984354.237537708</v>
      </c>
    </row>
    <row r="577" spans="1:3">
      <c r="A577">
        <v>575</v>
      </c>
      <c r="B577">
        <v>2585710.128533632</v>
      </c>
      <c r="C577">
        <v>2984353.206041293</v>
      </c>
    </row>
    <row r="578" spans="1:3">
      <c r="A578">
        <v>576</v>
      </c>
      <c r="B578">
        <v>2585745.736386245</v>
      </c>
      <c r="C578">
        <v>2984337.000809853</v>
      </c>
    </row>
    <row r="579" spans="1:3">
      <c r="A579">
        <v>577</v>
      </c>
      <c r="B579">
        <v>2585743.399580024</v>
      </c>
      <c r="C579">
        <v>2984335.957760572</v>
      </c>
    </row>
    <row r="580" spans="1:3">
      <c r="A580">
        <v>578</v>
      </c>
      <c r="B580">
        <v>2585704.153157664</v>
      </c>
      <c r="C580">
        <v>2984340.901276306</v>
      </c>
    </row>
    <row r="581" spans="1:3">
      <c r="A581">
        <v>579</v>
      </c>
      <c r="B581">
        <v>2585728.214510189</v>
      </c>
      <c r="C581">
        <v>2984330.112450658</v>
      </c>
    </row>
    <row r="582" spans="1:3">
      <c r="A582">
        <v>580</v>
      </c>
      <c r="B582">
        <v>2585668.287142479</v>
      </c>
      <c r="C582">
        <v>2984363.351532671</v>
      </c>
    </row>
    <row r="583" spans="1:3">
      <c r="A583">
        <v>581</v>
      </c>
      <c r="B583">
        <v>2585717.86108287</v>
      </c>
      <c r="C583">
        <v>2984337.370769294</v>
      </c>
    </row>
    <row r="584" spans="1:3">
      <c r="A584">
        <v>582</v>
      </c>
      <c r="B584">
        <v>2585740.812136983</v>
      </c>
      <c r="C584">
        <v>2984322.376331756</v>
      </c>
    </row>
    <row r="585" spans="1:3">
      <c r="A585">
        <v>583</v>
      </c>
      <c r="B585">
        <v>2585699.662992275</v>
      </c>
      <c r="C585">
        <v>2984340.377272577</v>
      </c>
    </row>
    <row r="586" spans="1:3">
      <c r="A586">
        <v>584</v>
      </c>
      <c r="B586">
        <v>2585699.268381438</v>
      </c>
      <c r="C586">
        <v>2984341.497335711</v>
      </c>
    </row>
    <row r="587" spans="1:3">
      <c r="A587">
        <v>585</v>
      </c>
      <c r="B587">
        <v>2585733.037868823</v>
      </c>
      <c r="C587">
        <v>2984332.386394393</v>
      </c>
    </row>
    <row r="588" spans="1:3">
      <c r="A588">
        <v>586</v>
      </c>
      <c r="B588">
        <v>2585703.45109395</v>
      </c>
      <c r="C588">
        <v>2984356.296950612</v>
      </c>
    </row>
    <row r="589" spans="1:3">
      <c r="A589">
        <v>587</v>
      </c>
      <c r="B589">
        <v>2585716.441866996</v>
      </c>
      <c r="C589">
        <v>2984344.832573904</v>
      </c>
    </row>
    <row r="590" spans="1:3">
      <c r="A590">
        <v>588</v>
      </c>
      <c r="B590">
        <v>2585656.385604703</v>
      </c>
      <c r="C590">
        <v>2984370.042650217</v>
      </c>
    </row>
    <row r="591" spans="1:3">
      <c r="A591">
        <v>589</v>
      </c>
      <c r="B591">
        <v>2585653.915969953</v>
      </c>
      <c r="C591">
        <v>2984371.969592902</v>
      </c>
    </row>
    <row r="592" spans="1:3">
      <c r="A592">
        <v>590</v>
      </c>
      <c r="B592">
        <v>2585651.794621807</v>
      </c>
      <c r="C592">
        <v>2984369.565501808</v>
      </c>
    </row>
    <row r="593" spans="1:3">
      <c r="A593">
        <v>591</v>
      </c>
      <c r="B593">
        <v>2585662.963078093</v>
      </c>
      <c r="C593">
        <v>2984368.317987522</v>
      </c>
    </row>
    <row r="594" spans="1:3">
      <c r="A594">
        <v>592</v>
      </c>
      <c r="B594">
        <v>2585680.919927031</v>
      </c>
      <c r="C594">
        <v>2984348.215109955</v>
      </c>
    </row>
    <row r="595" spans="1:3">
      <c r="A595">
        <v>593</v>
      </c>
      <c r="B595">
        <v>2585641.88776046</v>
      </c>
      <c r="C595">
        <v>2984371.560345704</v>
      </c>
    </row>
    <row r="596" spans="1:3">
      <c r="A596">
        <v>594</v>
      </c>
      <c r="B596">
        <v>2585682.005634593</v>
      </c>
      <c r="C596">
        <v>2984364.909657237</v>
      </c>
    </row>
    <row r="597" spans="1:3">
      <c r="A597">
        <v>595</v>
      </c>
      <c r="B597">
        <v>2585663.156049592</v>
      </c>
      <c r="C597">
        <v>2984362.377641881</v>
      </c>
    </row>
    <row r="598" spans="1:3">
      <c r="A598">
        <v>596</v>
      </c>
      <c r="B598">
        <v>2585672.049534204</v>
      </c>
      <c r="C598">
        <v>2984367.571463994</v>
      </c>
    </row>
    <row r="599" spans="1:3">
      <c r="A599">
        <v>597</v>
      </c>
      <c r="B599">
        <v>2585654.361472416</v>
      </c>
      <c r="C599">
        <v>2984378.463626799</v>
      </c>
    </row>
    <row r="600" spans="1:3">
      <c r="A600">
        <v>598</v>
      </c>
      <c r="B600">
        <v>2585650.29702675</v>
      </c>
      <c r="C600">
        <v>2984385.590737574</v>
      </c>
    </row>
    <row r="601" spans="1:3">
      <c r="A601">
        <v>599</v>
      </c>
      <c r="B601">
        <v>2585665.586373567</v>
      </c>
      <c r="C601">
        <v>2984379.777978066</v>
      </c>
    </row>
    <row r="602" spans="1:3">
      <c r="A602">
        <v>600</v>
      </c>
      <c r="B602">
        <v>2585631.658675532</v>
      </c>
      <c r="C602">
        <v>2984373.981281231</v>
      </c>
    </row>
    <row r="603" spans="1:3">
      <c r="A603">
        <v>601</v>
      </c>
      <c r="B603">
        <v>2585665.211221369</v>
      </c>
      <c r="C603">
        <v>2984371.258684711</v>
      </c>
    </row>
    <row r="604" spans="1:3">
      <c r="A604">
        <v>602</v>
      </c>
      <c r="B604">
        <v>2585638.29861011</v>
      </c>
      <c r="C604">
        <v>2984374.685965248</v>
      </c>
    </row>
    <row r="605" spans="1:3">
      <c r="A605">
        <v>603</v>
      </c>
      <c r="B605">
        <v>2585652.005687654</v>
      </c>
      <c r="C605">
        <v>2984367.7553996</v>
      </c>
    </row>
    <row r="606" spans="1:3">
      <c r="A606">
        <v>604</v>
      </c>
      <c r="B606">
        <v>2585701.534691456</v>
      </c>
      <c r="C606">
        <v>2984355.952867729</v>
      </c>
    </row>
    <row r="607" spans="1:3">
      <c r="A607">
        <v>605</v>
      </c>
      <c r="B607">
        <v>2585689.059719309</v>
      </c>
      <c r="C607">
        <v>2984362.942444107</v>
      </c>
    </row>
    <row r="608" spans="1:3">
      <c r="A608">
        <v>606</v>
      </c>
      <c r="B608">
        <v>2585668.656479236</v>
      </c>
      <c r="C608">
        <v>2984366.443284604</v>
      </c>
    </row>
    <row r="609" spans="1:3">
      <c r="A609">
        <v>607</v>
      </c>
      <c r="B609">
        <v>2585676.114322259</v>
      </c>
      <c r="C609">
        <v>2984363.183251293</v>
      </c>
    </row>
    <row r="610" spans="1:3">
      <c r="A610">
        <v>608</v>
      </c>
      <c r="B610">
        <v>2585699.489343351</v>
      </c>
      <c r="C610">
        <v>2984370.396363304</v>
      </c>
    </row>
    <row r="611" spans="1:3">
      <c r="A611">
        <v>609</v>
      </c>
      <c r="B611">
        <v>2585708.341283484</v>
      </c>
      <c r="C611">
        <v>2984348.220613974</v>
      </c>
    </row>
    <row r="612" spans="1:3">
      <c r="A612">
        <v>610</v>
      </c>
      <c r="B612">
        <v>2585744.105697201</v>
      </c>
      <c r="C612">
        <v>2984352.568115319</v>
      </c>
    </row>
    <row r="613" spans="1:3">
      <c r="A613">
        <v>611</v>
      </c>
      <c r="B613">
        <v>2585700.799719228</v>
      </c>
      <c r="C613">
        <v>2984355.062858827</v>
      </c>
    </row>
    <row r="614" spans="1:3">
      <c r="A614">
        <v>612</v>
      </c>
      <c r="B614">
        <v>2585676.639930928</v>
      </c>
      <c r="C614">
        <v>2984366.636857882</v>
      </c>
    </row>
    <row r="615" spans="1:3">
      <c r="A615">
        <v>613</v>
      </c>
      <c r="B615">
        <v>2585728.285812043</v>
      </c>
      <c r="C615">
        <v>2984346.000004158</v>
      </c>
    </row>
    <row r="616" spans="1:3">
      <c r="A616">
        <v>614</v>
      </c>
      <c r="B616">
        <v>2585712.287941647</v>
      </c>
      <c r="C616">
        <v>2984353.722186239</v>
      </c>
    </row>
    <row r="617" spans="1:3">
      <c r="A617">
        <v>615</v>
      </c>
      <c r="B617">
        <v>2585718.531732158</v>
      </c>
      <c r="C617">
        <v>2984348.596004109</v>
      </c>
    </row>
    <row r="618" spans="1:3">
      <c r="A618">
        <v>616</v>
      </c>
      <c r="B618">
        <v>2585713.451592226</v>
      </c>
      <c r="C618">
        <v>2984351.107123462</v>
      </c>
    </row>
    <row r="619" spans="1:3">
      <c r="A619">
        <v>617</v>
      </c>
      <c r="B619">
        <v>2585734.613061194</v>
      </c>
      <c r="C619">
        <v>2984333.274228203</v>
      </c>
    </row>
    <row r="620" spans="1:3">
      <c r="A620">
        <v>618</v>
      </c>
      <c r="B620">
        <v>2585736.52896146</v>
      </c>
      <c r="C620">
        <v>2984334.654008966</v>
      </c>
    </row>
    <row r="621" spans="1:3">
      <c r="A621">
        <v>619</v>
      </c>
      <c r="B621">
        <v>2585728.850537836</v>
      </c>
      <c r="C621">
        <v>2984337.465784154</v>
      </c>
    </row>
    <row r="622" spans="1:3">
      <c r="A622">
        <v>620</v>
      </c>
      <c r="B622">
        <v>2585729.013151086</v>
      </c>
      <c r="C622">
        <v>2984338.057429206</v>
      </c>
    </row>
    <row r="623" spans="1:3">
      <c r="A623">
        <v>621</v>
      </c>
      <c r="B623">
        <v>2585725.779076197</v>
      </c>
      <c r="C623">
        <v>2984336.773646951</v>
      </c>
    </row>
    <row r="624" spans="1:3">
      <c r="A624">
        <v>622</v>
      </c>
      <c r="B624">
        <v>2585723.99635553</v>
      </c>
      <c r="C624">
        <v>2984342.914775587</v>
      </c>
    </row>
    <row r="625" spans="1:3">
      <c r="A625">
        <v>623</v>
      </c>
      <c r="B625">
        <v>2585748.372659583</v>
      </c>
      <c r="C625">
        <v>2984332.810253283</v>
      </c>
    </row>
    <row r="626" spans="1:3">
      <c r="A626">
        <v>624</v>
      </c>
      <c r="B626">
        <v>2585731.307782189</v>
      </c>
      <c r="C626">
        <v>2984336.675345566</v>
      </c>
    </row>
    <row r="627" spans="1:3">
      <c r="A627">
        <v>625</v>
      </c>
      <c r="B627">
        <v>2585711.722408427</v>
      </c>
      <c r="C627">
        <v>2984342.018611442</v>
      </c>
    </row>
    <row r="628" spans="1:3">
      <c r="A628">
        <v>626</v>
      </c>
      <c r="B628">
        <v>2585727.243865439</v>
      </c>
      <c r="C628">
        <v>2984336.518191208</v>
      </c>
    </row>
    <row r="629" spans="1:3">
      <c r="A629">
        <v>627</v>
      </c>
      <c r="B629">
        <v>2585725.243897886</v>
      </c>
      <c r="C629">
        <v>2984331.324638985</v>
      </c>
    </row>
    <row r="630" spans="1:3">
      <c r="A630">
        <v>628</v>
      </c>
      <c r="B630">
        <v>2585726.321594769</v>
      </c>
      <c r="C630">
        <v>2984327.162149969</v>
      </c>
    </row>
    <row r="631" spans="1:3">
      <c r="A631">
        <v>629</v>
      </c>
      <c r="B631">
        <v>2585717.126966338</v>
      </c>
      <c r="C631">
        <v>2984329.309493496</v>
      </c>
    </row>
    <row r="632" spans="1:3">
      <c r="A632">
        <v>630</v>
      </c>
      <c r="B632">
        <v>2585721.079199023</v>
      </c>
      <c r="C632">
        <v>2984336.453212504</v>
      </c>
    </row>
    <row r="633" spans="1:3">
      <c r="A633">
        <v>631</v>
      </c>
      <c r="B633">
        <v>2585748.938367807</v>
      </c>
      <c r="C633">
        <v>2984329.304776435</v>
      </c>
    </row>
    <row r="634" spans="1:3">
      <c r="A634">
        <v>632</v>
      </c>
      <c r="B634">
        <v>2585749.167800786</v>
      </c>
      <c r="C634">
        <v>2984332.277189745</v>
      </c>
    </row>
    <row r="635" spans="1:3">
      <c r="A635">
        <v>633</v>
      </c>
      <c r="B635">
        <v>2585737.011976792</v>
      </c>
      <c r="C635">
        <v>2984329.812860112</v>
      </c>
    </row>
    <row r="636" spans="1:3">
      <c r="A636">
        <v>634</v>
      </c>
      <c r="B636">
        <v>2585736.747731297</v>
      </c>
      <c r="C636">
        <v>2984328.794062055</v>
      </c>
    </row>
    <row r="637" spans="1:3">
      <c r="A637">
        <v>635</v>
      </c>
      <c r="B637">
        <v>2585725.802449978</v>
      </c>
      <c r="C637">
        <v>2984333.01263729</v>
      </c>
    </row>
    <row r="638" spans="1:3">
      <c r="A638">
        <v>636</v>
      </c>
      <c r="B638">
        <v>2585721.773244525</v>
      </c>
      <c r="C638">
        <v>2984331.41817216</v>
      </c>
    </row>
    <row r="639" spans="1:3">
      <c r="A639">
        <v>637</v>
      </c>
      <c r="B639">
        <v>2585712.611889374</v>
      </c>
      <c r="C639">
        <v>2984340.098927277</v>
      </c>
    </row>
    <row r="640" spans="1:3">
      <c r="A640">
        <v>638</v>
      </c>
      <c r="B640">
        <v>2585713.99789918</v>
      </c>
      <c r="C640">
        <v>2984341.9935691</v>
      </c>
    </row>
    <row r="641" spans="1:3">
      <c r="A641">
        <v>639</v>
      </c>
      <c r="B641">
        <v>2585741.383428308</v>
      </c>
      <c r="C641">
        <v>2984325.734096046</v>
      </c>
    </row>
    <row r="642" spans="1:3">
      <c r="A642">
        <v>640</v>
      </c>
      <c r="B642">
        <v>2585704.742107883</v>
      </c>
      <c r="C642">
        <v>2984342.764578511</v>
      </c>
    </row>
    <row r="643" spans="1:3">
      <c r="A643">
        <v>641</v>
      </c>
      <c r="B643">
        <v>2585693.550962835</v>
      </c>
      <c r="C643">
        <v>2984344.091426716</v>
      </c>
    </row>
    <row r="644" spans="1:3">
      <c r="A644">
        <v>642</v>
      </c>
      <c r="B644">
        <v>2585700.98681014</v>
      </c>
      <c r="C644">
        <v>2984340.372658825</v>
      </c>
    </row>
    <row r="645" spans="1:3">
      <c r="A645">
        <v>643</v>
      </c>
      <c r="B645">
        <v>2585713.878475523</v>
      </c>
      <c r="C645">
        <v>2984339.350597873</v>
      </c>
    </row>
    <row r="646" spans="1:3">
      <c r="A646">
        <v>644</v>
      </c>
      <c r="B646">
        <v>2585715.504249859</v>
      </c>
      <c r="C646">
        <v>2984338.353299117</v>
      </c>
    </row>
    <row r="647" spans="1:3">
      <c r="A647">
        <v>645</v>
      </c>
      <c r="B647">
        <v>2585695.911537613</v>
      </c>
      <c r="C647">
        <v>2984346.123578369</v>
      </c>
    </row>
    <row r="648" spans="1:3">
      <c r="A648">
        <v>646</v>
      </c>
      <c r="B648">
        <v>2585724.542681765</v>
      </c>
      <c r="C648">
        <v>2984330.485530932</v>
      </c>
    </row>
    <row r="649" spans="1:3">
      <c r="A649">
        <v>647</v>
      </c>
      <c r="B649">
        <v>2585729.232232234</v>
      </c>
      <c r="C649">
        <v>2984336.487367986</v>
      </c>
    </row>
    <row r="650" spans="1:3">
      <c r="A650">
        <v>648</v>
      </c>
      <c r="B650">
        <v>2585719.59344367</v>
      </c>
      <c r="C650">
        <v>2984336.495007489</v>
      </c>
    </row>
    <row r="651" spans="1:3">
      <c r="A651">
        <v>649</v>
      </c>
      <c r="B651">
        <v>2585696.526854616</v>
      </c>
      <c r="C651">
        <v>2984341.852362928</v>
      </c>
    </row>
    <row r="652" spans="1:3">
      <c r="A652">
        <v>650</v>
      </c>
      <c r="B652">
        <v>2585694.736119485</v>
      </c>
      <c r="C652">
        <v>2984340.510948851</v>
      </c>
    </row>
    <row r="653" spans="1:3">
      <c r="A653">
        <v>651</v>
      </c>
      <c r="B653">
        <v>2585692.825466219</v>
      </c>
      <c r="C653">
        <v>2984344.513789889</v>
      </c>
    </row>
    <row r="654" spans="1:3">
      <c r="A654">
        <v>652</v>
      </c>
      <c r="B654">
        <v>2585692.767229015</v>
      </c>
      <c r="C654">
        <v>2984344.96309165</v>
      </c>
    </row>
    <row r="655" spans="1:3">
      <c r="A655">
        <v>653</v>
      </c>
      <c r="B655">
        <v>2585686.302065153</v>
      </c>
      <c r="C655">
        <v>2984351.763755844</v>
      </c>
    </row>
    <row r="656" spans="1:3">
      <c r="A656">
        <v>654</v>
      </c>
      <c r="B656">
        <v>2585697.785611195</v>
      </c>
      <c r="C656">
        <v>2984343.162945858</v>
      </c>
    </row>
    <row r="657" spans="1:3">
      <c r="A657">
        <v>655</v>
      </c>
      <c r="B657">
        <v>2585686.603273796</v>
      </c>
      <c r="C657">
        <v>2984341.697827231</v>
      </c>
    </row>
    <row r="658" spans="1:3">
      <c r="A658">
        <v>656</v>
      </c>
      <c r="B658">
        <v>2585690.554777784</v>
      </c>
      <c r="C658">
        <v>2984342.030067267</v>
      </c>
    </row>
    <row r="659" spans="1:3">
      <c r="A659">
        <v>657</v>
      </c>
      <c r="B659">
        <v>2585676.03928763</v>
      </c>
      <c r="C659">
        <v>2984353.364445726</v>
      </c>
    </row>
    <row r="660" spans="1:3">
      <c r="A660">
        <v>658</v>
      </c>
      <c r="B660">
        <v>2585673.234251984</v>
      </c>
      <c r="C660">
        <v>2984350.020186222</v>
      </c>
    </row>
    <row r="661" spans="1:3">
      <c r="A661">
        <v>659</v>
      </c>
      <c r="B661">
        <v>2585678.233299911</v>
      </c>
      <c r="C661">
        <v>2984347.493271571</v>
      </c>
    </row>
    <row r="662" spans="1:3">
      <c r="A662">
        <v>660</v>
      </c>
      <c r="B662">
        <v>2585672.449897939</v>
      </c>
      <c r="C662">
        <v>2984350.811115675</v>
      </c>
    </row>
    <row r="663" spans="1:3">
      <c r="A663">
        <v>661</v>
      </c>
      <c r="B663">
        <v>2585650.636651109</v>
      </c>
      <c r="C663">
        <v>2984358.977911875</v>
      </c>
    </row>
    <row r="664" spans="1:3">
      <c r="A664">
        <v>662</v>
      </c>
      <c r="B664">
        <v>2585677.559413912</v>
      </c>
      <c r="C664">
        <v>2984352.317394066</v>
      </c>
    </row>
    <row r="665" spans="1:3">
      <c r="A665">
        <v>663</v>
      </c>
      <c r="B665">
        <v>2585687.448073577</v>
      </c>
      <c r="C665">
        <v>2984354.787059289</v>
      </c>
    </row>
    <row r="666" spans="1:3">
      <c r="A666">
        <v>664</v>
      </c>
      <c r="B666">
        <v>2585693.421086529</v>
      </c>
      <c r="C666">
        <v>2984355.335429826</v>
      </c>
    </row>
    <row r="667" spans="1:3">
      <c r="A667">
        <v>665</v>
      </c>
      <c r="B667">
        <v>2585692.065209096</v>
      </c>
      <c r="C667">
        <v>2984353.72714544</v>
      </c>
    </row>
    <row r="668" spans="1:3">
      <c r="A668">
        <v>666</v>
      </c>
      <c r="B668">
        <v>2585673.444324939</v>
      </c>
      <c r="C668">
        <v>2984361.673319232</v>
      </c>
    </row>
    <row r="669" spans="1:3">
      <c r="A669">
        <v>667</v>
      </c>
      <c r="B669">
        <v>2585704.196132391</v>
      </c>
      <c r="C669">
        <v>2984347.670015544</v>
      </c>
    </row>
    <row r="670" spans="1:3">
      <c r="A670">
        <v>668</v>
      </c>
      <c r="B670">
        <v>2585680.997357744</v>
      </c>
      <c r="C670">
        <v>2984355.268772291</v>
      </c>
    </row>
    <row r="671" spans="1:3">
      <c r="A671">
        <v>669</v>
      </c>
      <c r="B671">
        <v>2585678.229296926</v>
      </c>
      <c r="C671">
        <v>2984363.211056818</v>
      </c>
    </row>
    <row r="672" spans="1:3">
      <c r="A672">
        <v>670</v>
      </c>
      <c r="B672">
        <v>2585692.828209577</v>
      </c>
      <c r="C672">
        <v>2984354.592676001</v>
      </c>
    </row>
    <row r="673" spans="1:3">
      <c r="A673">
        <v>671</v>
      </c>
      <c r="B673">
        <v>2585716.378538225</v>
      </c>
      <c r="C673">
        <v>2984348.813178699</v>
      </c>
    </row>
    <row r="674" spans="1:3">
      <c r="A674">
        <v>672</v>
      </c>
      <c r="B674">
        <v>2585704.868358495</v>
      </c>
      <c r="C674">
        <v>2984350.335997857</v>
      </c>
    </row>
    <row r="675" spans="1:3">
      <c r="A675">
        <v>673</v>
      </c>
      <c r="B675">
        <v>2585693.739809745</v>
      </c>
      <c r="C675">
        <v>2984359.130377036</v>
      </c>
    </row>
    <row r="676" spans="1:3">
      <c r="A676">
        <v>674</v>
      </c>
      <c r="B676">
        <v>2585703.971758327</v>
      </c>
      <c r="C676">
        <v>2984356.704859462</v>
      </c>
    </row>
    <row r="677" spans="1:3">
      <c r="A677">
        <v>675</v>
      </c>
      <c r="B677">
        <v>2585708.108645391</v>
      </c>
      <c r="C677">
        <v>2984346.636435946</v>
      </c>
    </row>
    <row r="678" spans="1:3">
      <c r="A678">
        <v>676</v>
      </c>
      <c r="B678">
        <v>2585692.628319924</v>
      </c>
      <c r="C678">
        <v>2984359.528679949</v>
      </c>
    </row>
    <row r="679" spans="1:3">
      <c r="A679">
        <v>677</v>
      </c>
      <c r="B679">
        <v>2585687.570095642</v>
      </c>
      <c r="C679">
        <v>2984364.836303045</v>
      </c>
    </row>
    <row r="680" spans="1:3">
      <c r="A680">
        <v>678</v>
      </c>
      <c r="B680">
        <v>2585696.559347994</v>
      </c>
      <c r="C680">
        <v>2984358.496735522</v>
      </c>
    </row>
    <row r="681" spans="1:3">
      <c r="A681">
        <v>679</v>
      </c>
      <c r="B681">
        <v>2585681.148483383</v>
      </c>
      <c r="C681">
        <v>2984370.623213109</v>
      </c>
    </row>
    <row r="682" spans="1:3">
      <c r="A682">
        <v>680</v>
      </c>
      <c r="B682">
        <v>2585692.980585078</v>
      </c>
      <c r="C682">
        <v>2984367.669913108</v>
      </c>
    </row>
    <row r="683" spans="1:3">
      <c r="A683">
        <v>681</v>
      </c>
      <c r="B683">
        <v>2585674.918508805</v>
      </c>
      <c r="C683">
        <v>2984379.790923099</v>
      </c>
    </row>
    <row r="684" spans="1:3">
      <c r="A684">
        <v>682</v>
      </c>
      <c r="B684">
        <v>2585679.001795698</v>
      </c>
      <c r="C684">
        <v>2984368.749291105</v>
      </c>
    </row>
    <row r="685" spans="1:3">
      <c r="A685">
        <v>683</v>
      </c>
      <c r="B685">
        <v>2585677.444819978</v>
      </c>
      <c r="C685">
        <v>2984371.377118469</v>
      </c>
    </row>
    <row r="686" spans="1:3">
      <c r="A686">
        <v>684</v>
      </c>
      <c r="B686">
        <v>2585680.96838114</v>
      </c>
      <c r="C686">
        <v>2984368.634973696</v>
      </c>
    </row>
    <row r="687" spans="1:3">
      <c r="A687">
        <v>685</v>
      </c>
      <c r="B687">
        <v>2585691.305501439</v>
      </c>
      <c r="C687">
        <v>2984371.560774523</v>
      </c>
    </row>
    <row r="688" spans="1:3">
      <c r="A688">
        <v>686</v>
      </c>
      <c r="B688">
        <v>2585670.976025479</v>
      </c>
      <c r="C688">
        <v>2984372.671185399</v>
      </c>
    </row>
    <row r="689" spans="1:3">
      <c r="A689">
        <v>687</v>
      </c>
      <c r="B689">
        <v>2585660.739141913</v>
      </c>
      <c r="C689">
        <v>2984370.560780586</v>
      </c>
    </row>
    <row r="690" spans="1:3">
      <c r="A690">
        <v>688</v>
      </c>
      <c r="B690">
        <v>2585673.700110456</v>
      </c>
      <c r="C690">
        <v>2984374.572159977</v>
      </c>
    </row>
    <row r="691" spans="1:3">
      <c r="A691">
        <v>689</v>
      </c>
      <c r="B691">
        <v>2585673.848535797</v>
      </c>
      <c r="C691">
        <v>2984363.822476848</v>
      </c>
    </row>
    <row r="692" spans="1:3">
      <c r="A692">
        <v>690</v>
      </c>
      <c r="B692">
        <v>2585680.452766482</v>
      </c>
      <c r="C692">
        <v>2984363.993689075</v>
      </c>
    </row>
    <row r="693" spans="1:3">
      <c r="A693">
        <v>691</v>
      </c>
      <c r="B693">
        <v>2585669.027885125</v>
      </c>
      <c r="C693">
        <v>2984370.25774415</v>
      </c>
    </row>
    <row r="694" spans="1:3">
      <c r="A694">
        <v>692</v>
      </c>
      <c r="B694">
        <v>2585685.233974763</v>
      </c>
      <c r="C694">
        <v>2984365.623091013</v>
      </c>
    </row>
    <row r="695" spans="1:3">
      <c r="A695">
        <v>693</v>
      </c>
      <c r="B695">
        <v>2585692.650458314</v>
      </c>
      <c r="C695">
        <v>2984363.996794582</v>
      </c>
    </row>
    <row r="696" spans="1:3">
      <c r="A696">
        <v>694</v>
      </c>
      <c r="B696">
        <v>2585681.464506864</v>
      </c>
      <c r="C696">
        <v>2984367.478262774</v>
      </c>
    </row>
    <row r="697" spans="1:3">
      <c r="A697">
        <v>695</v>
      </c>
      <c r="B697">
        <v>2585694.556658289</v>
      </c>
      <c r="C697">
        <v>2984364.703827913</v>
      </c>
    </row>
    <row r="698" spans="1:3">
      <c r="A698">
        <v>696</v>
      </c>
      <c r="B698">
        <v>2585689.158737034</v>
      </c>
      <c r="C698">
        <v>2984365.666636262</v>
      </c>
    </row>
    <row r="699" spans="1:3">
      <c r="A699">
        <v>697</v>
      </c>
      <c r="B699">
        <v>2585687.199151427</v>
      </c>
      <c r="C699">
        <v>2984366.968193015</v>
      </c>
    </row>
    <row r="700" spans="1:3">
      <c r="A700">
        <v>698</v>
      </c>
      <c r="B700">
        <v>2585667.28123326</v>
      </c>
      <c r="C700">
        <v>2984374.007066477</v>
      </c>
    </row>
    <row r="701" spans="1:3">
      <c r="A701">
        <v>699</v>
      </c>
      <c r="B701">
        <v>2585682.684742852</v>
      </c>
      <c r="C701">
        <v>2984366.467567085</v>
      </c>
    </row>
    <row r="702" spans="1:3">
      <c r="A702">
        <v>700</v>
      </c>
      <c r="B702">
        <v>2585687.00020595</v>
      </c>
      <c r="C702">
        <v>2984361.670581727</v>
      </c>
    </row>
    <row r="703" spans="1:3">
      <c r="A703">
        <v>701</v>
      </c>
      <c r="B703">
        <v>2585677.643049718</v>
      </c>
      <c r="C703">
        <v>2984369.18838893</v>
      </c>
    </row>
    <row r="704" spans="1:3">
      <c r="A704">
        <v>702</v>
      </c>
      <c r="B704">
        <v>2585673.8865318</v>
      </c>
      <c r="C704">
        <v>2984366.667324826</v>
      </c>
    </row>
    <row r="705" spans="1:3">
      <c r="A705">
        <v>703</v>
      </c>
      <c r="B705">
        <v>2585675.663526628</v>
      </c>
      <c r="C705">
        <v>2984368.746085506</v>
      </c>
    </row>
    <row r="706" spans="1:3">
      <c r="A706">
        <v>704</v>
      </c>
      <c r="B706">
        <v>2585664.369595582</v>
      </c>
      <c r="C706">
        <v>2984371.250706177</v>
      </c>
    </row>
    <row r="707" spans="1:3">
      <c r="A707">
        <v>705</v>
      </c>
      <c r="B707">
        <v>2585663.737720834</v>
      </c>
      <c r="C707">
        <v>2984371.272280394</v>
      </c>
    </row>
    <row r="708" spans="1:3">
      <c r="A708">
        <v>706</v>
      </c>
      <c r="B708">
        <v>2585668.733813623</v>
      </c>
      <c r="C708">
        <v>2984366.700299859</v>
      </c>
    </row>
    <row r="709" spans="1:3">
      <c r="A709">
        <v>707</v>
      </c>
      <c r="B709">
        <v>2585665.954228734</v>
      </c>
      <c r="C709">
        <v>2984371.103472721</v>
      </c>
    </row>
    <row r="710" spans="1:3">
      <c r="A710">
        <v>708</v>
      </c>
      <c r="B710">
        <v>2585671.172474333</v>
      </c>
      <c r="C710">
        <v>2984368.237138507</v>
      </c>
    </row>
    <row r="711" spans="1:3">
      <c r="A711">
        <v>709</v>
      </c>
      <c r="B711">
        <v>2585667.390176452</v>
      </c>
      <c r="C711">
        <v>2984367.938102735</v>
      </c>
    </row>
    <row r="712" spans="1:3">
      <c r="A712">
        <v>710</v>
      </c>
      <c r="B712">
        <v>2585667.155491548</v>
      </c>
      <c r="C712">
        <v>2984369.44303843</v>
      </c>
    </row>
    <row r="713" spans="1:3">
      <c r="A713">
        <v>711</v>
      </c>
      <c r="B713">
        <v>2585666.920478782</v>
      </c>
      <c r="C713">
        <v>2984366.933646662</v>
      </c>
    </row>
    <row r="714" spans="1:3">
      <c r="A714">
        <v>712</v>
      </c>
      <c r="B714">
        <v>2585664.146110103</v>
      </c>
      <c r="C714">
        <v>2984367.166180252</v>
      </c>
    </row>
    <row r="715" spans="1:3">
      <c r="A715">
        <v>713</v>
      </c>
      <c r="B715">
        <v>2585667.170407043</v>
      </c>
      <c r="C715">
        <v>2984366.771216015</v>
      </c>
    </row>
    <row r="716" spans="1:3">
      <c r="A716">
        <v>714</v>
      </c>
      <c r="B716">
        <v>2585676.705075968</v>
      </c>
      <c r="C716">
        <v>2984366.932610721</v>
      </c>
    </row>
    <row r="717" spans="1:3">
      <c r="A717">
        <v>715</v>
      </c>
      <c r="B717">
        <v>2585672.077436665</v>
      </c>
      <c r="C717">
        <v>2984367.384298389</v>
      </c>
    </row>
    <row r="718" spans="1:3">
      <c r="A718">
        <v>716</v>
      </c>
      <c r="B718">
        <v>2585667.397420628</v>
      </c>
      <c r="C718">
        <v>2984368.254800991</v>
      </c>
    </row>
    <row r="719" spans="1:3">
      <c r="A719">
        <v>717</v>
      </c>
      <c r="B719">
        <v>2585670.205475564</v>
      </c>
      <c r="C719">
        <v>2984367.870946521</v>
      </c>
    </row>
    <row r="720" spans="1:3">
      <c r="A720">
        <v>718</v>
      </c>
      <c r="B720">
        <v>2585677.823822871</v>
      </c>
      <c r="C720">
        <v>2984366.991435315</v>
      </c>
    </row>
    <row r="721" spans="1:3">
      <c r="A721">
        <v>719</v>
      </c>
      <c r="B721">
        <v>2585670.491329051</v>
      </c>
      <c r="C721">
        <v>2984369.24698554</v>
      </c>
    </row>
    <row r="722" spans="1:3">
      <c r="A722">
        <v>720</v>
      </c>
      <c r="B722">
        <v>2585677.976536067</v>
      </c>
      <c r="C722">
        <v>2984368.51294594</v>
      </c>
    </row>
    <row r="723" spans="1:3">
      <c r="A723">
        <v>721</v>
      </c>
      <c r="B723">
        <v>2585675.515011933</v>
      </c>
      <c r="C723">
        <v>2984368.83528888</v>
      </c>
    </row>
    <row r="724" spans="1:3">
      <c r="A724">
        <v>722</v>
      </c>
      <c r="B724">
        <v>2585674.348923017</v>
      </c>
      <c r="C724">
        <v>2984372.449567926</v>
      </c>
    </row>
    <row r="725" spans="1:3">
      <c r="A725">
        <v>723</v>
      </c>
      <c r="B725">
        <v>2585676.001558184</v>
      </c>
      <c r="C725">
        <v>2984367.765549856</v>
      </c>
    </row>
    <row r="726" spans="1:3">
      <c r="A726">
        <v>724</v>
      </c>
      <c r="B726">
        <v>2585679.783961641</v>
      </c>
      <c r="C726">
        <v>2984362.15918173</v>
      </c>
    </row>
    <row r="727" spans="1:3">
      <c r="A727">
        <v>725</v>
      </c>
      <c r="B727">
        <v>2585679.560061633</v>
      </c>
      <c r="C727">
        <v>2984367.202195644</v>
      </c>
    </row>
    <row r="728" spans="1:3">
      <c r="A728">
        <v>726</v>
      </c>
      <c r="B728">
        <v>2585670.866891065</v>
      </c>
      <c r="C728">
        <v>2984373.210389642</v>
      </c>
    </row>
    <row r="729" spans="1:3">
      <c r="A729">
        <v>727</v>
      </c>
      <c r="B729">
        <v>2585675.289258103</v>
      </c>
      <c r="C729">
        <v>2984367.514460808</v>
      </c>
    </row>
    <row r="730" spans="1:3">
      <c r="A730">
        <v>728</v>
      </c>
      <c r="B730">
        <v>2585681.875361294</v>
      </c>
      <c r="C730">
        <v>2984363.747250921</v>
      </c>
    </row>
    <row r="731" spans="1:3">
      <c r="A731">
        <v>729</v>
      </c>
      <c r="B731">
        <v>2585679.363039189</v>
      </c>
      <c r="C731">
        <v>2984366.428898253</v>
      </c>
    </row>
    <row r="732" spans="1:3">
      <c r="A732">
        <v>730</v>
      </c>
      <c r="B732">
        <v>2585688.127620232</v>
      </c>
      <c r="C732">
        <v>2984359.885028874</v>
      </c>
    </row>
    <row r="733" spans="1:3">
      <c r="A733">
        <v>731</v>
      </c>
      <c r="B733">
        <v>2585685.49431739</v>
      </c>
      <c r="C733">
        <v>2984363.280602668</v>
      </c>
    </row>
    <row r="734" spans="1:3">
      <c r="A734">
        <v>732</v>
      </c>
      <c r="B734">
        <v>2585689.924403647</v>
      </c>
      <c r="C734">
        <v>2984359.384854122</v>
      </c>
    </row>
    <row r="735" spans="1:3">
      <c r="A735">
        <v>733</v>
      </c>
      <c r="B735">
        <v>2585676.548648005</v>
      </c>
      <c r="C735">
        <v>2984364.316181777</v>
      </c>
    </row>
    <row r="736" spans="1:3">
      <c r="A736">
        <v>734</v>
      </c>
      <c r="B736">
        <v>2585696.098064378</v>
      </c>
      <c r="C736">
        <v>2984359.586350827</v>
      </c>
    </row>
    <row r="737" spans="1:3">
      <c r="A737">
        <v>735</v>
      </c>
      <c r="B737">
        <v>2585684.762745259</v>
      </c>
      <c r="C737">
        <v>2984361.903024104</v>
      </c>
    </row>
    <row r="738" spans="1:3">
      <c r="A738">
        <v>736</v>
      </c>
      <c r="B738">
        <v>2585686.748485162</v>
      </c>
      <c r="C738">
        <v>2984359.959730784</v>
      </c>
    </row>
    <row r="739" spans="1:3">
      <c r="A739">
        <v>737</v>
      </c>
      <c r="B739">
        <v>2585686.431120267</v>
      </c>
      <c r="C739">
        <v>2984360.767066684</v>
      </c>
    </row>
    <row r="740" spans="1:3">
      <c r="A740">
        <v>738</v>
      </c>
      <c r="B740">
        <v>2585693.027461395</v>
      </c>
      <c r="C740">
        <v>2984360.092134514</v>
      </c>
    </row>
    <row r="741" spans="1:3">
      <c r="A741">
        <v>739</v>
      </c>
      <c r="B741">
        <v>2585684.260757267</v>
      </c>
      <c r="C741">
        <v>2984360.553025928</v>
      </c>
    </row>
    <row r="742" spans="1:3">
      <c r="A742">
        <v>740</v>
      </c>
      <c r="B742">
        <v>2585690.748506014</v>
      </c>
      <c r="C742">
        <v>2984357.721806317</v>
      </c>
    </row>
    <row r="743" spans="1:3">
      <c r="A743">
        <v>741</v>
      </c>
      <c r="B743">
        <v>2585689.477196681</v>
      </c>
      <c r="C743">
        <v>2984357.33949106</v>
      </c>
    </row>
    <row r="744" spans="1:3">
      <c r="A744">
        <v>742</v>
      </c>
      <c r="B744">
        <v>2585685.092493921</v>
      </c>
      <c r="C744">
        <v>2984361.617073012</v>
      </c>
    </row>
    <row r="745" spans="1:3">
      <c r="A745">
        <v>743</v>
      </c>
      <c r="B745">
        <v>2585686.296717646</v>
      </c>
      <c r="C745">
        <v>2984360.618115927</v>
      </c>
    </row>
    <row r="746" spans="1:3">
      <c r="A746">
        <v>744</v>
      </c>
      <c r="B746">
        <v>2585676.904981818</v>
      </c>
      <c r="C746">
        <v>2984361.935822958</v>
      </c>
    </row>
    <row r="747" spans="1:3">
      <c r="A747">
        <v>745</v>
      </c>
      <c r="B747">
        <v>2585693.13285062</v>
      </c>
      <c r="C747">
        <v>2984359.363523138</v>
      </c>
    </row>
    <row r="748" spans="1:3">
      <c r="A748">
        <v>746</v>
      </c>
      <c r="B748">
        <v>2585685.099813881</v>
      </c>
      <c r="C748">
        <v>2984364.63766379</v>
      </c>
    </row>
    <row r="749" spans="1:3">
      <c r="A749">
        <v>747</v>
      </c>
      <c r="B749">
        <v>2585683.866057649</v>
      </c>
      <c r="C749">
        <v>2984361.604855343</v>
      </c>
    </row>
    <row r="750" spans="1:3">
      <c r="A750">
        <v>748</v>
      </c>
      <c r="B750">
        <v>2585695.120089126</v>
      </c>
      <c r="C750">
        <v>2984358.625165574</v>
      </c>
    </row>
    <row r="751" spans="1:3">
      <c r="A751">
        <v>749</v>
      </c>
      <c r="B751">
        <v>2585690.719919282</v>
      </c>
      <c r="C751">
        <v>2984357.589108791</v>
      </c>
    </row>
    <row r="752" spans="1:3">
      <c r="A752">
        <v>750</v>
      </c>
      <c r="B752">
        <v>2585679.583940073</v>
      </c>
      <c r="C752">
        <v>2984360.291959476</v>
      </c>
    </row>
    <row r="753" spans="1:3">
      <c r="A753">
        <v>751</v>
      </c>
      <c r="B753">
        <v>2585684.558791108</v>
      </c>
      <c r="C753">
        <v>2984363.369990425</v>
      </c>
    </row>
    <row r="754" spans="1:3">
      <c r="A754">
        <v>752</v>
      </c>
      <c r="B754">
        <v>2585685.680400437</v>
      </c>
      <c r="C754">
        <v>2984361.177338335</v>
      </c>
    </row>
    <row r="755" spans="1:3">
      <c r="A755">
        <v>753</v>
      </c>
      <c r="B755">
        <v>2585687.32895206</v>
      </c>
      <c r="C755">
        <v>2984362.56714084</v>
      </c>
    </row>
    <row r="756" spans="1:3">
      <c r="A756">
        <v>754</v>
      </c>
      <c r="B756">
        <v>2585686.565992945</v>
      </c>
      <c r="C756">
        <v>2984362.420949837</v>
      </c>
    </row>
    <row r="757" spans="1:3">
      <c r="A757">
        <v>755</v>
      </c>
      <c r="B757">
        <v>2585689.212342496</v>
      </c>
      <c r="C757">
        <v>2984361.495459733</v>
      </c>
    </row>
    <row r="758" spans="1:3">
      <c r="A758">
        <v>756</v>
      </c>
      <c r="B758">
        <v>2585686.8527689</v>
      </c>
      <c r="C758">
        <v>2984361.80592982</v>
      </c>
    </row>
    <row r="759" spans="1:3">
      <c r="A759">
        <v>757</v>
      </c>
      <c r="B759">
        <v>2585683.166543636</v>
      </c>
      <c r="C759">
        <v>2984363.23517101</v>
      </c>
    </row>
    <row r="760" spans="1:3">
      <c r="A760">
        <v>758</v>
      </c>
      <c r="B760">
        <v>2585684.481089176</v>
      </c>
      <c r="C760">
        <v>2984363.54394428</v>
      </c>
    </row>
    <row r="761" spans="1:3">
      <c r="A761">
        <v>759</v>
      </c>
      <c r="B761">
        <v>2585687.630069915</v>
      </c>
      <c r="C761">
        <v>2984362.481699348</v>
      </c>
    </row>
    <row r="762" spans="1:3">
      <c r="A762">
        <v>760</v>
      </c>
      <c r="B762">
        <v>2585688.021631515</v>
      </c>
      <c r="C762">
        <v>2984362.352236752</v>
      </c>
    </row>
    <row r="763" spans="1:3">
      <c r="A763">
        <v>761</v>
      </c>
      <c r="B763">
        <v>2585688.228112143</v>
      </c>
      <c r="C763">
        <v>2984361.58160221</v>
      </c>
    </row>
    <row r="764" spans="1:3">
      <c r="A764">
        <v>762</v>
      </c>
      <c r="B764">
        <v>2585687.777123107</v>
      </c>
      <c r="C764">
        <v>2984361.314673907</v>
      </c>
    </row>
    <row r="765" spans="1:3">
      <c r="A765">
        <v>763</v>
      </c>
      <c r="B765">
        <v>2585680.716532818</v>
      </c>
      <c r="C765">
        <v>2984365.299745806</v>
      </c>
    </row>
    <row r="766" spans="1:3">
      <c r="A766">
        <v>764</v>
      </c>
      <c r="B766">
        <v>2585688.478433213</v>
      </c>
      <c r="C766">
        <v>2984362.28880264</v>
      </c>
    </row>
    <row r="767" spans="1:3">
      <c r="A767">
        <v>765</v>
      </c>
      <c r="B767">
        <v>2585688.206179353</v>
      </c>
      <c r="C767">
        <v>2984364.328647562</v>
      </c>
    </row>
    <row r="768" spans="1:3">
      <c r="A768">
        <v>766</v>
      </c>
      <c r="B768">
        <v>2585690.498873763</v>
      </c>
      <c r="C768">
        <v>2984362.125656153</v>
      </c>
    </row>
    <row r="769" spans="1:3">
      <c r="A769">
        <v>767</v>
      </c>
      <c r="B769">
        <v>2585689.387439211</v>
      </c>
      <c r="C769">
        <v>2984361.617663153</v>
      </c>
    </row>
    <row r="770" spans="1:3">
      <c r="A770">
        <v>768</v>
      </c>
      <c r="B770">
        <v>2585688.487668933</v>
      </c>
      <c r="C770">
        <v>2984362.607857934</v>
      </c>
    </row>
    <row r="771" spans="1:3">
      <c r="A771">
        <v>769</v>
      </c>
      <c r="B771">
        <v>2585691.11543</v>
      </c>
      <c r="C771">
        <v>2984362.416838279</v>
      </c>
    </row>
    <row r="772" spans="1:3">
      <c r="A772">
        <v>770</v>
      </c>
      <c r="B772">
        <v>2585687.944683562</v>
      </c>
      <c r="C772">
        <v>2984361.849675357</v>
      </c>
    </row>
    <row r="773" spans="1:3">
      <c r="A773">
        <v>771</v>
      </c>
      <c r="B773">
        <v>2585691.811827047</v>
      </c>
      <c r="C773">
        <v>2984361.939845296</v>
      </c>
    </row>
    <row r="774" spans="1:3">
      <c r="A774">
        <v>772</v>
      </c>
      <c r="B774">
        <v>2585689.564040314</v>
      </c>
      <c r="C774">
        <v>2984362.217890427</v>
      </c>
    </row>
    <row r="775" spans="1:3">
      <c r="A775">
        <v>773</v>
      </c>
      <c r="B775">
        <v>2585688.661728154</v>
      </c>
      <c r="C775">
        <v>2984362.655471945</v>
      </c>
    </row>
    <row r="776" spans="1:3">
      <c r="A776">
        <v>774</v>
      </c>
      <c r="B776">
        <v>2585691.394050661</v>
      </c>
      <c r="C776">
        <v>2984361.135313929</v>
      </c>
    </row>
    <row r="777" spans="1:3">
      <c r="A777">
        <v>775</v>
      </c>
      <c r="B777">
        <v>2585690.924197321</v>
      </c>
      <c r="C777">
        <v>2984359.991736031</v>
      </c>
    </row>
    <row r="778" spans="1:3">
      <c r="A778">
        <v>776</v>
      </c>
      <c r="B778">
        <v>2585687.862564127</v>
      </c>
      <c r="C778">
        <v>2984363.321117394</v>
      </c>
    </row>
    <row r="779" spans="1:3">
      <c r="A779">
        <v>777</v>
      </c>
      <c r="B779">
        <v>2585692.829540932</v>
      </c>
      <c r="C779">
        <v>2984359.880683497</v>
      </c>
    </row>
    <row r="780" spans="1:3">
      <c r="A780">
        <v>778</v>
      </c>
      <c r="B780">
        <v>2585685.981805433</v>
      </c>
      <c r="C780">
        <v>2984363.030167586</v>
      </c>
    </row>
    <row r="781" spans="1:3">
      <c r="A781">
        <v>779</v>
      </c>
      <c r="B781">
        <v>2585690.591513513</v>
      </c>
      <c r="C781">
        <v>2984362.367635935</v>
      </c>
    </row>
    <row r="782" spans="1:3">
      <c r="A782">
        <v>780</v>
      </c>
      <c r="B782">
        <v>2585690.463533223</v>
      </c>
      <c r="C782">
        <v>2984360.937669473</v>
      </c>
    </row>
    <row r="783" spans="1:3">
      <c r="A783">
        <v>781</v>
      </c>
      <c r="B783">
        <v>2585688.983742557</v>
      </c>
      <c r="C783">
        <v>2984363.228312897</v>
      </c>
    </row>
    <row r="784" spans="1:3">
      <c r="A784">
        <v>782</v>
      </c>
      <c r="B784">
        <v>2585689.720393778</v>
      </c>
      <c r="C784">
        <v>2984363.173984571</v>
      </c>
    </row>
    <row r="785" spans="1:3">
      <c r="A785">
        <v>783</v>
      </c>
      <c r="B785">
        <v>2585687.472033121</v>
      </c>
      <c r="C785">
        <v>2984362.537800571</v>
      </c>
    </row>
    <row r="786" spans="1:3">
      <c r="A786">
        <v>784</v>
      </c>
      <c r="B786">
        <v>2585691.160652495</v>
      </c>
      <c r="C786">
        <v>2984361.679758936</v>
      </c>
    </row>
    <row r="787" spans="1:3">
      <c r="A787">
        <v>785</v>
      </c>
      <c r="B787">
        <v>2585692.144923423</v>
      </c>
      <c r="C787">
        <v>2984361.800400501</v>
      </c>
    </row>
    <row r="788" spans="1:3">
      <c r="A788">
        <v>786</v>
      </c>
      <c r="B788">
        <v>2585692.605975316</v>
      </c>
      <c r="C788">
        <v>2984361.315970055</v>
      </c>
    </row>
    <row r="789" spans="1:3">
      <c r="A789">
        <v>787</v>
      </c>
      <c r="B789">
        <v>2585696.95511149</v>
      </c>
      <c r="C789">
        <v>2984359.665142374</v>
      </c>
    </row>
    <row r="790" spans="1:3">
      <c r="A790">
        <v>788</v>
      </c>
      <c r="B790">
        <v>2585693.787284037</v>
      </c>
      <c r="C790">
        <v>2984360.657510961</v>
      </c>
    </row>
    <row r="791" spans="1:3">
      <c r="A791">
        <v>789</v>
      </c>
      <c r="B791">
        <v>2585691.881828126</v>
      </c>
      <c r="C791">
        <v>2984361.137497033</v>
      </c>
    </row>
    <row r="792" spans="1:3">
      <c r="A792">
        <v>790</v>
      </c>
      <c r="B792">
        <v>2585689.713686737</v>
      </c>
      <c r="C792">
        <v>2984362.926398046</v>
      </c>
    </row>
    <row r="793" spans="1:3">
      <c r="A793">
        <v>791</v>
      </c>
      <c r="B793">
        <v>2585689.539403923</v>
      </c>
      <c r="C793">
        <v>2984362.803218497</v>
      </c>
    </row>
    <row r="794" spans="1:3">
      <c r="A794">
        <v>792</v>
      </c>
      <c r="B794">
        <v>2585691.371609568</v>
      </c>
      <c r="C794">
        <v>2984362.59483984</v>
      </c>
    </row>
    <row r="795" spans="1:3">
      <c r="A795">
        <v>793</v>
      </c>
      <c r="B795">
        <v>2585690.396789281</v>
      </c>
      <c r="C795">
        <v>2984362.344258141</v>
      </c>
    </row>
    <row r="796" spans="1:3">
      <c r="A796">
        <v>794</v>
      </c>
      <c r="B796">
        <v>2585692.432206777</v>
      </c>
      <c r="C796">
        <v>2984361.798138168</v>
      </c>
    </row>
    <row r="797" spans="1:3">
      <c r="A797">
        <v>795</v>
      </c>
      <c r="B797">
        <v>2585690.978675176</v>
      </c>
      <c r="C797">
        <v>2984362.737393038</v>
      </c>
    </row>
    <row r="798" spans="1:3">
      <c r="A798">
        <v>796</v>
      </c>
      <c r="B798">
        <v>2585686.654620267</v>
      </c>
      <c r="C798">
        <v>2984363.65737186</v>
      </c>
    </row>
    <row r="799" spans="1:3">
      <c r="A799">
        <v>797</v>
      </c>
      <c r="B799">
        <v>2585690.359798694</v>
      </c>
      <c r="C799">
        <v>2984362.302859426</v>
      </c>
    </row>
    <row r="800" spans="1:3">
      <c r="A800">
        <v>798</v>
      </c>
      <c r="B800">
        <v>2585691.537143677</v>
      </c>
      <c r="C800">
        <v>2984362.741232466</v>
      </c>
    </row>
    <row r="801" spans="1:3">
      <c r="A801">
        <v>799</v>
      </c>
      <c r="B801">
        <v>2585691.489181832</v>
      </c>
      <c r="C801">
        <v>2984362.403465688</v>
      </c>
    </row>
    <row r="802" spans="1:3">
      <c r="A802">
        <v>800</v>
      </c>
      <c r="B802">
        <v>2585690.346511753</v>
      </c>
      <c r="C802">
        <v>2984363.471986271</v>
      </c>
    </row>
    <row r="803" spans="1:3">
      <c r="A803">
        <v>801</v>
      </c>
      <c r="B803">
        <v>2585690.830953385</v>
      </c>
      <c r="C803">
        <v>2984363.131876619</v>
      </c>
    </row>
    <row r="804" spans="1:3">
      <c r="A804">
        <v>802</v>
      </c>
      <c r="B804">
        <v>2585691.501046804</v>
      </c>
      <c r="C804">
        <v>2984361.844096235</v>
      </c>
    </row>
    <row r="805" spans="1:3">
      <c r="A805">
        <v>803</v>
      </c>
      <c r="B805">
        <v>2585691.694949077</v>
      </c>
      <c r="C805">
        <v>2984361.735501563</v>
      </c>
    </row>
    <row r="806" spans="1:3">
      <c r="A806">
        <v>804</v>
      </c>
      <c r="B806">
        <v>2585691.121854009</v>
      </c>
      <c r="C806">
        <v>2984362.316087872</v>
      </c>
    </row>
    <row r="807" spans="1:3">
      <c r="A807">
        <v>805</v>
      </c>
      <c r="B807">
        <v>2585690.458099472</v>
      </c>
      <c r="C807">
        <v>2984362.453395856</v>
      </c>
    </row>
    <row r="808" spans="1:3">
      <c r="A808">
        <v>806</v>
      </c>
      <c r="B808">
        <v>2585690.678786286</v>
      </c>
      <c r="C808">
        <v>2984362.610768836</v>
      </c>
    </row>
    <row r="809" spans="1:3">
      <c r="A809">
        <v>807</v>
      </c>
      <c r="B809">
        <v>2585691.249920031</v>
      </c>
      <c r="C809">
        <v>2984362.103869615</v>
      </c>
    </row>
    <row r="810" spans="1:3">
      <c r="A810">
        <v>808</v>
      </c>
      <c r="B810">
        <v>2585690.148046031</v>
      </c>
      <c r="C810">
        <v>2984362.613565188</v>
      </c>
    </row>
    <row r="811" spans="1:3">
      <c r="A811">
        <v>809</v>
      </c>
      <c r="B811">
        <v>2585691.156979451</v>
      </c>
      <c r="C811">
        <v>2984362.64179839</v>
      </c>
    </row>
    <row r="812" spans="1:3">
      <c r="A812">
        <v>810</v>
      </c>
      <c r="B812">
        <v>2585693.277045262</v>
      </c>
      <c r="C812">
        <v>2984361.522488791</v>
      </c>
    </row>
    <row r="813" spans="1:3">
      <c r="A813">
        <v>811</v>
      </c>
      <c r="B813">
        <v>2585692.400061351</v>
      </c>
      <c r="C813">
        <v>2984361.930562718</v>
      </c>
    </row>
    <row r="814" spans="1:3">
      <c r="A814">
        <v>812</v>
      </c>
      <c r="B814">
        <v>2585695.131212635</v>
      </c>
      <c r="C814">
        <v>2984361.880498299</v>
      </c>
    </row>
    <row r="815" spans="1:3">
      <c r="A815">
        <v>813</v>
      </c>
      <c r="B815">
        <v>2585693.112602258</v>
      </c>
      <c r="C815">
        <v>2984361.225739387</v>
      </c>
    </row>
    <row r="816" spans="1:3">
      <c r="A816">
        <v>814</v>
      </c>
      <c r="B816">
        <v>2585688.715971254</v>
      </c>
      <c r="C816">
        <v>2984362.829198752</v>
      </c>
    </row>
    <row r="817" spans="1:3">
      <c r="A817">
        <v>815</v>
      </c>
      <c r="B817">
        <v>2585688.153561306</v>
      </c>
      <c r="C817">
        <v>2984363.12658131</v>
      </c>
    </row>
    <row r="818" spans="1:3">
      <c r="A818">
        <v>816</v>
      </c>
      <c r="B818">
        <v>2585689.194385753</v>
      </c>
      <c r="C818">
        <v>2984362.257025969</v>
      </c>
    </row>
    <row r="819" spans="1:3">
      <c r="A819">
        <v>817</v>
      </c>
      <c r="B819">
        <v>2585690.0018177</v>
      </c>
      <c r="C819">
        <v>2984362.055293728</v>
      </c>
    </row>
    <row r="820" spans="1:3">
      <c r="A820">
        <v>818</v>
      </c>
      <c r="B820">
        <v>2585690.712427653</v>
      </c>
      <c r="C820">
        <v>2984361.848565175</v>
      </c>
    </row>
    <row r="821" spans="1:3">
      <c r="A821">
        <v>819</v>
      </c>
      <c r="B821">
        <v>2585688.048943733</v>
      </c>
      <c r="C821">
        <v>2984362.268094784</v>
      </c>
    </row>
    <row r="822" spans="1:3">
      <c r="A822">
        <v>820</v>
      </c>
      <c r="B822">
        <v>2585690.205206366</v>
      </c>
      <c r="C822">
        <v>2984361.497427253</v>
      </c>
    </row>
    <row r="823" spans="1:3">
      <c r="A823">
        <v>821</v>
      </c>
      <c r="B823">
        <v>2585688.11039734</v>
      </c>
      <c r="C823">
        <v>2984362.505110531</v>
      </c>
    </row>
    <row r="824" spans="1:3">
      <c r="A824">
        <v>822</v>
      </c>
      <c r="B824">
        <v>2585688.49487848</v>
      </c>
      <c r="C824">
        <v>2984361.778875508</v>
      </c>
    </row>
    <row r="825" spans="1:3">
      <c r="A825">
        <v>823</v>
      </c>
      <c r="B825">
        <v>2585689.608635966</v>
      </c>
      <c r="C825">
        <v>2984361.09193898</v>
      </c>
    </row>
    <row r="826" spans="1:3">
      <c r="A826">
        <v>824</v>
      </c>
      <c r="B826">
        <v>2585691.160007833</v>
      </c>
      <c r="C826">
        <v>2984361.354777387</v>
      </c>
    </row>
    <row r="827" spans="1:3">
      <c r="A827">
        <v>825</v>
      </c>
      <c r="B827">
        <v>2585691.43796568</v>
      </c>
      <c r="C827">
        <v>2984360.789897468</v>
      </c>
    </row>
    <row r="828" spans="1:3">
      <c r="A828">
        <v>826</v>
      </c>
      <c r="B828">
        <v>2585689.317498358</v>
      </c>
      <c r="C828">
        <v>2984361.585758671</v>
      </c>
    </row>
    <row r="829" spans="1:3">
      <c r="A829">
        <v>827</v>
      </c>
      <c r="B829">
        <v>2585691.334895143</v>
      </c>
      <c r="C829">
        <v>2984361.473885212</v>
      </c>
    </row>
    <row r="830" spans="1:3">
      <c r="A830">
        <v>828</v>
      </c>
      <c r="B830">
        <v>2585691.16075138</v>
      </c>
      <c r="C830">
        <v>2984360.96750946</v>
      </c>
    </row>
    <row r="831" spans="1:3">
      <c r="A831">
        <v>829</v>
      </c>
      <c r="B831">
        <v>2585691.851399148</v>
      </c>
      <c r="C831">
        <v>2984360.992284702</v>
      </c>
    </row>
    <row r="832" spans="1:3">
      <c r="A832">
        <v>830</v>
      </c>
      <c r="B832">
        <v>2585691.954996787</v>
      </c>
      <c r="C832">
        <v>2984361.090701944</v>
      </c>
    </row>
    <row r="833" spans="1:3">
      <c r="A833">
        <v>831</v>
      </c>
      <c r="B833">
        <v>2585690.99013712</v>
      </c>
      <c r="C833">
        <v>2984362.05247429</v>
      </c>
    </row>
    <row r="834" spans="1:3">
      <c r="A834">
        <v>832</v>
      </c>
      <c r="B834">
        <v>2585692.385939341</v>
      </c>
      <c r="C834">
        <v>2984361.569729547</v>
      </c>
    </row>
    <row r="835" spans="1:3">
      <c r="A835">
        <v>833</v>
      </c>
      <c r="B835">
        <v>2585692.191904421</v>
      </c>
      <c r="C835">
        <v>2984361.807334499</v>
      </c>
    </row>
    <row r="836" spans="1:3">
      <c r="A836">
        <v>834</v>
      </c>
      <c r="B836">
        <v>2585692.920597168</v>
      </c>
      <c r="C836">
        <v>2984361.756015617</v>
      </c>
    </row>
    <row r="837" spans="1:3">
      <c r="A837">
        <v>835</v>
      </c>
      <c r="B837">
        <v>2585692.813331729</v>
      </c>
      <c r="C837">
        <v>2984361.577635536</v>
      </c>
    </row>
    <row r="838" spans="1:3">
      <c r="A838">
        <v>836</v>
      </c>
      <c r="B838">
        <v>2585694.040062082</v>
      </c>
      <c r="C838">
        <v>2984361.163657297</v>
      </c>
    </row>
    <row r="839" spans="1:3">
      <c r="A839">
        <v>837</v>
      </c>
      <c r="B839">
        <v>2585692.74864819</v>
      </c>
      <c r="C839">
        <v>2984361.166051175</v>
      </c>
    </row>
    <row r="840" spans="1:3">
      <c r="A840">
        <v>838</v>
      </c>
      <c r="B840">
        <v>2585690.461632188</v>
      </c>
      <c r="C840">
        <v>2984362.643063504</v>
      </c>
    </row>
    <row r="841" spans="1:3">
      <c r="A841">
        <v>839</v>
      </c>
      <c r="B841">
        <v>2585692.596778349</v>
      </c>
      <c r="C841">
        <v>2984362.144668821</v>
      </c>
    </row>
    <row r="842" spans="1:3">
      <c r="A842">
        <v>840</v>
      </c>
      <c r="B842">
        <v>2585694.174737704</v>
      </c>
      <c r="C842">
        <v>2984361.561995861</v>
      </c>
    </row>
    <row r="843" spans="1:3">
      <c r="A843">
        <v>841</v>
      </c>
      <c r="B843">
        <v>2585693.916809248</v>
      </c>
      <c r="C843">
        <v>2984361.316146001</v>
      </c>
    </row>
    <row r="844" spans="1:3">
      <c r="A844">
        <v>842</v>
      </c>
      <c r="B844">
        <v>2585692.111572376</v>
      </c>
      <c r="C844">
        <v>2984362.75236325</v>
      </c>
    </row>
    <row r="845" spans="1:3">
      <c r="A845">
        <v>843</v>
      </c>
      <c r="B845">
        <v>2585696.433114988</v>
      </c>
      <c r="C845">
        <v>2984360.724261344</v>
      </c>
    </row>
    <row r="846" spans="1:3">
      <c r="A846">
        <v>844</v>
      </c>
      <c r="B846">
        <v>2585696.831143831</v>
      </c>
      <c r="C846">
        <v>2984360.978657212</v>
      </c>
    </row>
    <row r="847" spans="1:3">
      <c r="A847">
        <v>845</v>
      </c>
      <c r="B847">
        <v>2585695.584031815</v>
      </c>
      <c r="C847">
        <v>2984360.987294824</v>
      </c>
    </row>
    <row r="848" spans="1:3">
      <c r="A848">
        <v>846</v>
      </c>
      <c r="B848">
        <v>2585696.564213954</v>
      </c>
      <c r="C848">
        <v>2984361.18374767</v>
      </c>
    </row>
    <row r="849" spans="1:3">
      <c r="A849">
        <v>847</v>
      </c>
      <c r="B849">
        <v>2585697.832993968</v>
      </c>
      <c r="C849">
        <v>2984360.606777059</v>
      </c>
    </row>
    <row r="850" spans="1:3">
      <c r="A850">
        <v>848</v>
      </c>
      <c r="B850">
        <v>2585696.852854485</v>
      </c>
      <c r="C850">
        <v>2984360.362752862</v>
      </c>
    </row>
    <row r="851" spans="1:3">
      <c r="A851">
        <v>849</v>
      </c>
      <c r="B851">
        <v>2585697.091294899</v>
      </c>
      <c r="C851">
        <v>2984360.706973439</v>
      </c>
    </row>
    <row r="852" spans="1:3">
      <c r="A852">
        <v>850</v>
      </c>
      <c r="B852">
        <v>2585694.79255922</v>
      </c>
      <c r="C852">
        <v>2984361.591126406</v>
      </c>
    </row>
    <row r="853" spans="1:3">
      <c r="A853">
        <v>851</v>
      </c>
      <c r="B853">
        <v>2585696.051985626</v>
      </c>
      <c r="C853">
        <v>2984360.551644672</v>
      </c>
    </row>
    <row r="854" spans="1:3">
      <c r="A854">
        <v>852</v>
      </c>
      <c r="B854">
        <v>2585691.061501921</v>
      </c>
      <c r="C854">
        <v>2984362.416163845</v>
      </c>
    </row>
    <row r="855" spans="1:3">
      <c r="A855">
        <v>853</v>
      </c>
      <c r="B855">
        <v>2585691.622743104</v>
      </c>
      <c r="C855">
        <v>2984362.351712526</v>
      </c>
    </row>
    <row r="856" spans="1:3">
      <c r="A856">
        <v>854</v>
      </c>
      <c r="B856">
        <v>2585689.075828595</v>
      </c>
      <c r="C856">
        <v>2984362.78886745</v>
      </c>
    </row>
    <row r="857" spans="1:3">
      <c r="A857">
        <v>855</v>
      </c>
      <c r="B857">
        <v>2585690.738288543</v>
      </c>
      <c r="C857">
        <v>2984362.442384645</v>
      </c>
    </row>
    <row r="858" spans="1:3">
      <c r="A858">
        <v>856</v>
      </c>
      <c r="B858">
        <v>2585691.081517094</v>
      </c>
      <c r="C858">
        <v>2984361.903650145</v>
      </c>
    </row>
    <row r="859" spans="1:3">
      <c r="A859">
        <v>857</v>
      </c>
      <c r="B859">
        <v>2585690.807286059</v>
      </c>
      <c r="C859">
        <v>2984362.465086497</v>
      </c>
    </row>
    <row r="860" spans="1:3">
      <c r="A860">
        <v>858</v>
      </c>
      <c r="B860">
        <v>2585691.47442944</v>
      </c>
      <c r="C860">
        <v>2984361.174484299</v>
      </c>
    </row>
    <row r="861" spans="1:3">
      <c r="A861">
        <v>859</v>
      </c>
      <c r="B861">
        <v>2585691.444083292</v>
      </c>
      <c r="C861">
        <v>2984361.95573376</v>
      </c>
    </row>
    <row r="862" spans="1:3">
      <c r="A862">
        <v>860</v>
      </c>
      <c r="B862">
        <v>2585691.851065554</v>
      </c>
      <c r="C862">
        <v>2984361.55864278</v>
      </c>
    </row>
    <row r="863" spans="1:3">
      <c r="A863">
        <v>861</v>
      </c>
      <c r="B863">
        <v>2585691.377427019</v>
      </c>
      <c r="C863">
        <v>2984361.349725404</v>
      </c>
    </row>
    <row r="864" spans="1:3">
      <c r="A864">
        <v>862</v>
      </c>
      <c r="B864">
        <v>2585688.64892484</v>
      </c>
      <c r="C864">
        <v>2984363.144889785</v>
      </c>
    </row>
    <row r="865" spans="1:3">
      <c r="A865">
        <v>863</v>
      </c>
      <c r="B865">
        <v>2585690.88370866</v>
      </c>
      <c r="C865">
        <v>2984361.797427999</v>
      </c>
    </row>
    <row r="866" spans="1:3">
      <c r="A866">
        <v>864</v>
      </c>
      <c r="B866">
        <v>2585691.285550436</v>
      </c>
      <c r="C866">
        <v>2984362.179024751</v>
      </c>
    </row>
    <row r="867" spans="1:3">
      <c r="A867">
        <v>865</v>
      </c>
      <c r="B867">
        <v>2585691.614819955</v>
      </c>
      <c r="C867">
        <v>2984361.94280063</v>
      </c>
    </row>
    <row r="868" spans="1:3">
      <c r="A868">
        <v>866</v>
      </c>
      <c r="B868">
        <v>2585691.10023444</v>
      </c>
      <c r="C868">
        <v>2984361.266228315</v>
      </c>
    </row>
    <row r="869" spans="1:3">
      <c r="A869">
        <v>867</v>
      </c>
      <c r="B869">
        <v>2585690.795121951</v>
      </c>
      <c r="C869">
        <v>2984361.659826885</v>
      </c>
    </row>
    <row r="870" spans="1:3">
      <c r="A870">
        <v>868</v>
      </c>
      <c r="B870">
        <v>2585690.798323654</v>
      </c>
      <c r="C870">
        <v>2984363.146983121</v>
      </c>
    </row>
    <row r="871" spans="1:3">
      <c r="A871">
        <v>869</v>
      </c>
      <c r="B871">
        <v>2585691.450060624</v>
      </c>
      <c r="C871">
        <v>2984361.746417622</v>
      </c>
    </row>
    <row r="872" spans="1:3">
      <c r="A872">
        <v>870</v>
      </c>
      <c r="B872">
        <v>2585688.178077828</v>
      </c>
      <c r="C872">
        <v>2984363.597810713</v>
      </c>
    </row>
    <row r="873" spans="1:3">
      <c r="A873">
        <v>871</v>
      </c>
      <c r="B873">
        <v>2585691.236081615</v>
      </c>
      <c r="C873">
        <v>2984361.65872465</v>
      </c>
    </row>
    <row r="874" spans="1:3">
      <c r="A874">
        <v>872</v>
      </c>
      <c r="B874">
        <v>2585690.970918242</v>
      </c>
      <c r="C874">
        <v>2984361.75721641</v>
      </c>
    </row>
    <row r="875" spans="1:3">
      <c r="A875">
        <v>873</v>
      </c>
      <c r="B875">
        <v>2585692.666422162</v>
      </c>
      <c r="C875">
        <v>2984361.058359132</v>
      </c>
    </row>
    <row r="876" spans="1:3">
      <c r="A876">
        <v>874</v>
      </c>
      <c r="B876">
        <v>2585690.845791584</v>
      </c>
      <c r="C876">
        <v>2984361.852631384</v>
      </c>
    </row>
    <row r="877" spans="1:3">
      <c r="A877">
        <v>875</v>
      </c>
      <c r="B877">
        <v>2585690.94900269</v>
      </c>
      <c r="C877">
        <v>2984361.54235714</v>
      </c>
    </row>
    <row r="878" spans="1:3">
      <c r="A878">
        <v>876</v>
      </c>
      <c r="B878">
        <v>2585691.11784583</v>
      </c>
      <c r="C878">
        <v>2984361.739769553</v>
      </c>
    </row>
    <row r="879" spans="1:3">
      <c r="A879">
        <v>877</v>
      </c>
      <c r="B879">
        <v>2585693.086676085</v>
      </c>
      <c r="C879">
        <v>2984361.3928898</v>
      </c>
    </row>
    <row r="880" spans="1:3">
      <c r="A880">
        <v>878</v>
      </c>
      <c r="B880">
        <v>2585690.387676719</v>
      </c>
      <c r="C880">
        <v>2984361.88250517</v>
      </c>
    </row>
    <row r="881" spans="1:3">
      <c r="A881">
        <v>879</v>
      </c>
      <c r="B881">
        <v>2585691.179105215</v>
      </c>
      <c r="C881">
        <v>2984361.553990762</v>
      </c>
    </row>
    <row r="882" spans="1:3">
      <c r="A882">
        <v>880</v>
      </c>
      <c r="B882">
        <v>2585690.272155019</v>
      </c>
      <c r="C882">
        <v>2984361.737973078</v>
      </c>
    </row>
    <row r="883" spans="1:3">
      <c r="A883">
        <v>881</v>
      </c>
      <c r="B883">
        <v>2585692.259150748</v>
      </c>
      <c r="C883">
        <v>2984360.581360925</v>
      </c>
    </row>
    <row r="884" spans="1:3">
      <c r="A884">
        <v>882</v>
      </c>
      <c r="B884">
        <v>2585691.658356892</v>
      </c>
      <c r="C884">
        <v>2984361.462606436</v>
      </c>
    </row>
    <row r="885" spans="1:3">
      <c r="A885">
        <v>883</v>
      </c>
      <c r="B885">
        <v>2585690.551744439</v>
      </c>
      <c r="C885">
        <v>2984361.662907358</v>
      </c>
    </row>
    <row r="886" spans="1:3">
      <c r="A886">
        <v>884</v>
      </c>
      <c r="B886">
        <v>2585691.31999691</v>
      </c>
      <c r="C886">
        <v>2984361.541718471</v>
      </c>
    </row>
    <row r="887" spans="1:3">
      <c r="A887">
        <v>885</v>
      </c>
      <c r="B887">
        <v>2585691.454897511</v>
      </c>
      <c r="C887">
        <v>2984361.566122464</v>
      </c>
    </row>
    <row r="888" spans="1:3">
      <c r="A888">
        <v>886</v>
      </c>
      <c r="B888">
        <v>2585691.880635167</v>
      </c>
      <c r="C888">
        <v>2984361.39109078</v>
      </c>
    </row>
    <row r="889" spans="1:3">
      <c r="A889">
        <v>887</v>
      </c>
      <c r="B889">
        <v>2585690.214188063</v>
      </c>
      <c r="C889">
        <v>2984362.371290077</v>
      </c>
    </row>
    <row r="890" spans="1:3">
      <c r="A890">
        <v>888</v>
      </c>
      <c r="B890">
        <v>2585690.149754697</v>
      </c>
      <c r="C890">
        <v>2984362.227219344</v>
      </c>
    </row>
    <row r="891" spans="1:3">
      <c r="A891">
        <v>889</v>
      </c>
      <c r="B891">
        <v>2585690.122448626</v>
      </c>
      <c r="C891">
        <v>2984362.431816503</v>
      </c>
    </row>
    <row r="892" spans="1:3">
      <c r="A892">
        <v>890</v>
      </c>
      <c r="B892">
        <v>2585690.007843525</v>
      </c>
      <c r="C892">
        <v>2984362.230886158</v>
      </c>
    </row>
    <row r="893" spans="1:3">
      <c r="A893">
        <v>891</v>
      </c>
      <c r="B893">
        <v>2585690.528863356</v>
      </c>
      <c r="C893">
        <v>2984362.070948094</v>
      </c>
    </row>
    <row r="894" spans="1:3">
      <c r="A894">
        <v>892</v>
      </c>
      <c r="B894">
        <v>2585689.251080797</v>
      </c>
      <c r="C894">
        <v>2984363.106793493</v>
      </c>
    </row>
    <row r="895" spans="1:3">
      <c r="A895">
        <v>893</v>
      </c>
      <c r="B895">
        <v>2585689.633328166</v>
      </c>
      <c r="C895">
        <v>2984363.126740223</v>
      </c>
    </row>
    <row r="896" spans="1:3">
      <c r="A896">
        <v>894</v>
      </c>
      <c r="B896">
        <v>2585690.195439846</v>
      </c>
      <c r="C896">
        <v>2984362.572798833</v>
      </c>
    </row>
    <row r="897" spans="1:3">
      <c r="A897">
        <v>895</v>
      </c>
      <c r="B897">
        <v>2585689.286455011</v>
      </c>
      <c r="C897">
        <v>2984362.862966514</v>
      </c>
    </row>
    <row r="898" spans="1:3">
      <c r="A898">
        <v>896</v>
      </c>
      <c r="B898">
        <v>2585688.445681583</v>
      </c>
      <c r="C898">
        <v>2984363.720147056</v>
      </c>
    </row>
    <row r="899" spans="1:3">
      <c r="A899">
        <v>897</v>
      </c>
      <c r="B899">
        <v>2585689.480244731</v>
      </c>
      <c r="C899">
        <v>2984363.212072243</v>
      </c>
    </row>
    <row r="900" spans="1:3">
      <c r="A900">
        <v>898</v>
      </c>
      <c r="B900">
        <v>2585688.863232085</v>
      </c>
      <c r="C900">
        <v>2984363.248238486</v>
      </c>
    </row>
    <row r="901" spans="1:3">
      <c r="A901">
        <v>899</v>
      </c>
      <c r="B901">
        <v>2585689.069626524</v>
      </c>
      <c r="C901">
        <v>2984363.330393591</v>
      </c>
    </row>
    <row r="902" spans="1:3">
      <c r="A902">
        <v>900</v>
      </c>
      <c r="B902">
        <v>2585688.784618118</v>
      </c>
      <c r="C902">
        <v>2984363.375512019</v>
      </c>
    </row>
    <row r="903" spans="1:3">
      <c r="A903">
        <v>901</v>
      </c>
      <c r="B903">
        <v>2585688.277234914</v>
      </c>
      <c r="C903">
        <v>2984363.422461885</v>
      </c>
    </row>
    <row r="904" spans="1:3">
      <c r="A904">
        <v>902</v>
      </c>
      <c r="B904">
        <v>2585690.363320302</v>
      </c>
      <c r="C904">
        <v>2984363.192680668</v>
      </c>
    </row>
    <row r="905" spans="1:3">
      <c r="A905">
        <v>903</v>
      </c>
      <c r="B905">
        <v>2585690.278541618</v>
      </c>
      <c r="C905">
        <v>2984363.320770286</v>
      </c>
    </row>
    <row r="906" spans="1:3">
      <c r="A906">
        <v>904</v>
      </c>
      <c r="B906">
        <v>2585689.732988621</v>
      </c>
      <c r="C906">
        <v>2984363.634476098</v>
      </c>
    </row>
    <row r="907" spans="1:3">
      <c r="A907">
        <v>905</v>
      </c>
      <c r="B907">
        <v>2585690.930033592</v>
      </c>
      <c r="C907">
        <v>2984363.078780285</v>
      </c>
    </row>
    <row r="908" spans="1:3">
      <c r="A908">
        <v>906</v>
      </c>
      <c r="B908">
        <v>2585689.604619901</v>
      </c>
      <c r="C908">
        <v>2984363.532383314</v>
      </c>
    </row>
    <row r="909" spans="1:3">
      <c r="A909">
        <v>907</v>
      </c>
      <c r="B909">
        <v>2585690.26989626</v>
      </c>
      <c r="C909">
        <v>2984363.044834063</v>
      </c>
    </row>
    <row r="910" spans="1:3">
      <c r="A910">
        <v>908</v>
      </c>
      <c r="B910">
        <v>2585690.779478337</v>
      </c>
      <c r="C910">
        <v>2984363.501692877</v>
      </c>
    </row>
    <row r="911" spans="1:3">
      <c r="A911">
        <v>909</v>
      </c>
      <c r="B911">
        <v>2585690.242109653</v>
      </c>
      <c r="C911">
        <v>2984363.139248149</v>
      </c>
    </row>
    <row r="912" spans="1:3">
      <c r="A912">
        <v>910</v>
      </c>
      <c r="B912">
        <v>2585688.032117253</v>
      </c>
      <c r="C912">
        <v>2984364.016538998</v>
      </c>
    </row>
    <row r="913" spans="1:3">
      <c r="A913">
        <v>911</v>
      </c>
      <c r="B913">
        <v>2585690.789908139</v>
      </c>
      <c r="C913">
        <v>2984363.043029862</v>
      </c>
    </row>
    <row r="914" spans="1:3">
      <c r="A914">
        <v>912</v>
      </c>
      <c r="B914">
        <v>2585690.828401027</v>
      </c>
      <c r="C914">
        <v>2984362.722849803</v>
      </c>
    </row>
    <row r="915" spans="1:3">
      <c r="A915">
        <v>913</v>
      </c>
      <c r="B915">
        <v>2585689.888807158</v>
      </c>
      <c r="C915">
        <v>2984363.653795445</v>
      </c>
    </row>
    <row r="916" spans="1:3">
      <c r="A916">
        <v>914</v>
      </c>
      <c r="B916">
        <v>2585690.847458327</v>
      </c>
      <c r="C916">
        <v>2984362.961680384</v>
      </c>
    </row>
    <row r="917" spans="1:3">
      <c r="A917">
        <v>915</v>
      </c>
      <c r="B917">
        <v>2585689.924347099</v>
      </c>
      <c r="C917">
        <v>2984363.36580306</v>
      </c>
    </row>
    <row r="918" spans="1:3">
      <c r="A918">
        <v>916</v>
      </c>
      <c r="B918">
        <v>2585689.924608145</v>
      </c>
      <c r="C918">
        <v>2984363.326702885</v>
      </c>
    </row>
    <row r="919" spans="1:3">
      <c r="A919">
        <v>917</v>
      </c>
      <c r="B919">
        <v>2585690.006744998</v>
      </c>
      <c r="C919">
        <v>2984363.095794884</v>
      </c>
    </row>
    <row r="920" spans="1:3">
      <c r="A920">
        <v>918</v>
      </c>
      <c r="B920">
        <v>2585690.591988374</v>
      </c>
      <c r="C920">
        <v>2984363.107071601</v>
      </c>
    </row>
    <row r="921" spans="1:3">
      <c r="A921">
        <v>919</v>
      </c>
      <c r="B921">
        <v>2585689.726902834</v>
      </c>
      <c r="C921">
        <v>2984363.404716054</v>
      </c>
    </row>
    <row r="922" spans="1:3">
      <c r="A922">
        <v>920</v>
      </c>
      <c r="B922">
        <v>2585690.632170547</v>
      </c>
      <c r="C922">
        <v>2984363.347889368</v>
      </c>
    </row>
    <row r="923" spans="1:3">
      <c r="A923">
        <v>921</v>
      </c>
      <c r="B923">
        <v>2585689.701736721</v>
      </c>
      <c r="C923">
        <v>2984363.351547785</v>
      </c>
    </row>
    <row r="924" spans="1:3">
      <c r="A924">
        <v>922</v>
      </c>
      <c r="B924">
        <v>2585690.916208171</v>
      </c>
      <c r="C924">
        <v>2984362.521986626</v>
      </c>
    </row>
    <row r="925" spans="1:3">
      <c r="A925">
        <v>923</v>
      </c>
      <c r="B925">
        <v>2585690.292922639</v>
      </c>
      <c r="C925">
        <v>2984362.956693511</v>
      </c>
    </row>
    <row r="926" spans="1:3">
      <c r="A926">
        <v>924</v>
      </c>
      <c r="B926">
        <v>2585689.52065295</v>
      </c>
      <c r="C926">
        <v>2984363.291327015</v>
      </c>
    </row>
    <row r="927" spans="1:3">
      <c r="A927">
        <v>925</v>
      </c>
      <c r="B927">
        <v>2585689.593899153</v>
      </c>
      <c r="C927">
        <v>2984363.327523439</v>
      </c>
    </row>
    <row r="928" spans="1:3">
      <c r="A928">
        <v>926</v>
      </c>
      <c r="B928">
        <v>2585690.508891889</v>
      </c>
      <c r="C928">
        <v>2984363.604883105</v>
      </c>
    </row>
    <row r="929" spans="1:3">
      <c r="A929">
        <v>927</v>
      </c>
      <c r="B929">
        <v>2585690.155411684</v>
      </c>
      <c r="C929">
        <v>2984363.244946141</v>
      </c>
    </row>
    <row r="930" spans="1:3">
      <c r="A930">
        <v>928</v>
      </c>
      <c r="B930">
        <v>2585688.982019276</v>
      </c>
      <c r="C930">
        <v>2984363.992770044</v>
      </c>
    </row>
    <row r="931" spans="1:3">
      <c r="A931">
        <v>929</v>
      </c>
      <c r="B931">
        <v>2585688.568940549</v>
      </c>
      <c r="C931">
        <v>2984364.313053642</v>
      </c>
    </row>
    <row r="932" spans="1:3">
      <c r="A932">
        <v>930</v>
      </c>
      <c r="B932">
        <v>2585688.59555647</v>
      </c>
      <c r="C932">
        <v>2984364.359713281</v>
      </c>
    </row>
    <row r="933" spans="1:3">
      <c r="A933">
        <v>931</v>
      </c>
      <c r="B933">
        <v>2585688.73791692</v>
      </c>
      <c r="C933">
        <v>2984364.395250586</v>
      </c>
    </row>
    <row r="934" spans="1:3">
      <c r="A934">
        <v>932</v>
      </c>
      <c r="B934">
        <v>2585688.420872751</v>
      </c>
      <c r="C934">
        <v>2984364.50403105</v>
      </c>
    </row>
    <row r="935" spans="1:3">
      <c r="A935">
        <v>933</v>
      </c>
      <c r="B935">
        <v>2585688.406552697</v>
      </c>
      <c r="C935">
        <v>2984364.311606378</v>
      </c>
    </row>
    <row r="936" spans="1:3">
      <c r="A936">
        <v>934</v>
      </c>
      <c r="B936">
        <v>2585688.247953535</v>
      </c>
      <c r="C936">
        <v>2984364.406078259</v>
      </c>
    </row>
    <row r="937" spans="1:3">
      <c r="A937">
        <v>935</v>
      </c>
      <c r="B937">
        <v>2585688.70651822</v>
      </c>
      <c r="C937">
        <v>2984364.397802843</v>
      </c>
    </row>
    <row r="938" spans="1:3">
      <c r="A938">
        <v>936</v>
      </c>
      <c r="B938">
        <v>2585688.187550784</v>
      </c>
      <c r="C938">
        <v>2984364.565804998</v>
      </c>
    </row>
    <row r="939" spans="1:3">
      <c r="A939">
        <v>937</v>
      </c>
      <c r="B939">
        <v>2585688.961434343</v>
      </c>
      <c r="C939">
        <v>2984364.50679533</v>
      </c>
    </row>
    <row r="940" spans="1:3">
      <c r="A940">
        <v>938</v>
      </c>
      <c r="B940">
        <v>2585688.256771033</v>
      </c>
      <c r="C940">
        <v>2984364.532866637</v>
      </c>
    </row>
    <row r="941" spans="1:3">
      <c r="A941">
        <v>939</v>
      </c>
      <c r="B941">
        <v>2585688.592985843</v>
      </c>
      <c r="C941">
        <v>2984364.420470224</v>
      </c>
    </row>
    <row r="942" spans="1:3">
      <c r="A942">
        <v>940</v>
      </c>
      <c r="B942">
        <v>2585688.182777399</v>
      </c>
      <c r="C942">
        <v>2984364.473030583</v>
      </c>
    </row>
    <row r="943" spans="1:3">
      <c r="A943">
        <v>941</v>
      </c>
      <c r="B943">
        <v>2585687.896043736</v>
      </c>
      <c r="C943">
        <v>2984364.593290062</v>
      </c>
    </row>
    <row r="944" spans="1:3">
      <c r="A944">
        <v>942</v>
      </c>
      <c r="B944">
        <v>2585688.050917651</v>
      </c>
      <c r="C944">
        <v>2984364.749857365</v>
      </c>
    </row>
    <row r="945" spans="1:3">
      <c r="A945">
        <v>943</v>
      </c>
      <c r="B945">
        <v>2585687.514580533</v>
      </c>
      <c r="C945">
        <v>2984364.8515629</v>
      </c>
    </row>
    <row r="946" spans="1:3">
      <c r="A946">
        <v>944</v>
      </c>
      <c r="B946">
        <v>2585688.407891399</v>
      </c>
      <c r="C946">
        <v>2984364.470315509</v>
      </c>
    </row>
    <row r="947" spans="1:3">
      <c r="A947">
        <v>945</v>
      </c>
      <c r="B947">
        <v>2585687.652916169</v>
      </c>
      <c r="C947">
        <v>2984364.658627883</v>
      </c>
    </row>
    <row r="948" spans="1:3">
      <c r="A948">
        <v>946</v>
      </c>
      <c r="B948">
        <v>2585688.341641553</v>
      </c>
      <c r="C948">
        <v>2984364.47914306</v>
      </c>
    </row>
    <row r="949" spans="1:3">
      <c r="A949">
        <v>947</v>
      </c>
      <c r="B949">
        <v>2585688.352857763</v>
      </c>
      <c r="C949">
        <v>2984364.788579364</v>
      </c>
    </row>
    <row r="950" spans="1:3">
      <c r="A950">
        <v>948</v>
      </c>
      <c r="B950">
        <v>2585688.610382487</v>
      </c>
      <c r="C950">
        <v>2984364.533666128</v>
      </c>
    </row>
    <row r="951" spans="1:3">
      <c r="A951">
        <v>949</v>
      </c>
      <c r="B951">
        <v>2585688.456323483</v>
      </c>
      <c r="C951">
        <v>2984364.590694189</v>
      </c>
    </row>
    <row r="952" spans="1:3">
      <c r="A952">
        <v>950</v>
      </c>
      <c r="B952">
        <v>2585688.88070508</v>
      </c>
      <c r="C952">
        <v>2984364.607420758</v>
      </c>
    </row>
    <row r="953" spans="1:3">
      <c r="A953">
        <v>951</v>
      </c>
      <c r="B953">
        <v>2585688.933885457</v>
      </c>
      <c r="C953">
        <v>2984364.615190574</v>
      </c>
    </row>
    <row r="954" spans="1:3">
      <c r="A954">
        <v>952</v>
      </c>
      <c r="B954">
        <v>2585688.149369882</v>
      </c>
      <c r="C954">
        <v>2984364.931684054</v>
      </c>
    </row>
    <row r="955" spans="1:3">
      <c r="A955">
        <v>953</v>
      </c>
      <c r="B955">
        <v>2585689.074004807</v>
      </c>
      <c r="C955">
        <v>2984364.459819665</v>
      </c>
    </row>
    <row r="956" spans="1:3">
      <c r="A956">
        <v>954</v>
      </c>
      <c r="B956">
        <v>2585688.793314779</v>
      </c>
      <c r="C956">
        <v>2984364.587170734</v>
      </c>
    </row>
    <row r="957" spans="1:3">
      <c r="A957">
        <v>955</v>
      </c>
      <c r="B957">
        <v>2585688.714354628</v>
      </c>
      <c r="C957">
        <v>2984364.564268939</v>
      </c>
    </row>
    <row r="958" spans="1:3">
      <c r="A958">
        <v>956</v>
      </c>
      <c r="B958">
        <v>2585688.818584073</v>
      </c>
      <c r="C958">
        <v>2984364.393550186</v>
      </c>
    </row>
    <row r="959" spans="1:3">
      <c r="A959">
        <v>957</v>
      </c>
      <c r="B959">
        <v>2585688.767606527</v>
      </c>
      <c r="C959">
        <v>2984364.535670083</v>
      </c>
    </row>
    <row r="960" spans="1:3">
      <c r="A960">
        <v>958</v>
      </c>
      <c r="B960">
        <v>2585689.298494557</v>
      </c>
      <c r="C960">
        <v>2984364.139015036</v>
      </c>
    </row>
    <row r="961" spans="1:3">
      <c r="A961">
        <v>959</v>
      </c>
      <c r="B961">
        <v>2585688.803266684</v>
      </c>
      <c r="C961">
        <v>2984364.616724523</v>
      </c>
    </row>
    <row r="962" spans="1:3">
      <c r="A962">
        <v>960</v>
      </c>
      <c r="B962">
        <v>2585688.655390594</v>
      </c>
      <c r="C962">
        <v>2984364.682147558</v>
      </c>
    </row>
    <row r="963" spans="1:3">
      <c r="A963">
        <v>961</v>
      </c>
      <c r="B963">
        <v>2585688.921303716</v>
      </c>
      <c r="C963">
        <v>2984364.538448885</v>
      </c>
    </row>
    <row r="964" spans="1:3">
      <c r="A964">
        <v>962</v>
      </c>
      <c r="B964">
        <v>2585688.944980453</v>
      </c>
      <c r="C964">
        <v>2984364.774453993</v>
      </c>
    </row>
    <row r="965" spans="1:3">
      <c r="A965">
        <v>963</v>
      </c>
      <c r="B965">
        <v>2585688.324069719</v>
      </c>
      <c r="C965">
        <v>2984364.780460779</v>
      </c>
    </row>
    <row r="966" spans="1:3">
      <c r="A966">
        <v>964</v>
      </c>
      <c r="B966">
        <v>2585689.02498931</v>
      </c>
      <c r="C966">
        <v>2984364.864915687</v>
      </c>
    </row>
    <row r="967" spans="1:3">
      <c r="A967">
        <v>965</v>
      </c>
      <c r="B967">
        <v>2585688.436077666</v>
      </c>
      <c r="C967">
        <v>2984364.669594481</v>
      </c>
    </row>
    <row r="968" spans="1:3">
      <c r="A968">
        <v>966</v>
      </c>
      <c r="B968">
        <v>2585688.862377992</v>
      </c>
      <c r="C968">
        <v>2984364.618153741</v>
      </c>
    </row>
    <row r="969" spans="1:3">
      <c r="A969">
        <v>967</v>
      </c>
      <c r="B969">
        <v>2585688.859276978</v>
      </c>
      <c r="C969">
        <v>2984364.646283504</v>
      </c>
    </row>
    <row r="970" spans="1:3">
      <c r="A970">
        <v>968</v>
      </c>
      <c r="B970">
        <v>2585688.199374148</v>
      </c>
      <c r="C970">
        <v>2984364.798201189</v>
      </c>
    </row>
    <row r="971" spans="1:3">
      <c r="A971">
        <v>969</v>
      </c>
      <c r="B971">
        <v>2585688.489318016</v>
      </c>
      <c r="C971">
        <v>2984364.67472341</v>
      </c>
    </row>
    <row r="972" spans="1:3">
      <c r="A972">
        <v>970</v>
      </c>
      <c r="B972">
        <v>2585687.970686154</v>
      </c>
      <c r="C972">
        <v>2984364.925044634</v>
      </c>
    </row>
    <row r="973" spans="1:3">
      <c r="A973">
        <v>971</v>
      </c>
      <c r="B973">
        <v>2585688.155547499</v>
      </c>
      <c r="C973">
        <v>2984364.883118579</v>
      </c>
    </row>
    <row r="974" spans="1:3">
      <c r="A974">
        <v>972</v>
      </c>
      <c r="B974">
        <v>2585688.872477691</v>
      </c>
      <c r="C974">
        <v>2984364.664702575</v>
      </c>
    </row>
    <row r="975" spans="1:3">
      <c r="A975">
        <v>973</v>
      </c>
      <c r="B975">
        <v>2585688.10559604</v>
      </c>
      <c r="C975">
        <v>2984364.730686789</v>
      </c>
    </row>
    <row r="976" spans="1:3">
      <c r="A976">
        <v>974</v>
      </c>
      <c r="B976">
        <v>2585687.829525936</v>
      </c>
      <c r="C976">
        <v>2984364.867464293</v>
      </c>
    </row>
    <row r="977" spans="1:3">
      <c r="A977">
        <v>975</v>
      </c>
      <c r="B977">
        <v>2585687.814715676</v>
      </c>
      <c r="C977">
        <v>2984365.009118396</v>
      </c>
    </row>
    <row r="978" spans="1:3">
      <c r="A978">
        <v>976</v>
      </c>
      <c r="B978">
        <v>2585687.573266791</v>
      </c>
      <c r="C978">
        <v>2984364.835547933</v>
      </c>
    </row>
    <row r="979" spans="1:3">
      <c r="A979">
        <v>977</v>
      </c>
      <c r="B979">
        <v>2585687.892277999</v>
      </c>
      <c r="C979">
        <v>2984365.030414338</v>
      </c>
    </row>
    <row r="980" spans="1:3">
      <c r="A980">
        <v>978</v>
      </c>
      <c r="B980">
        <v>2585687.167093941</v>
      </c>
      <c r="C980">
        <v>2984365.442133978</v>
      </c>
    </row>
    <row r="981" spans="1:3">
      <c r="A981">
        <v>979</v>
      </c>
      <c r="B981">
        <v>2585688.195719661</v>
      </c>
      <c r="C981">
        <v>2984364.870703211</v>
      </c>
    </row>
    <row r="982" spans="1:3">
      <c r="A982">
        <v>980</v>
      </c>
      <c r="B982">
        <v>2585686.977840906</v>
      </c>
      <c r="C982">
        <v>2984365.297693005</v>
      </c>
    </row>
    <row r="983" spans="1:3">
      <c r="A983">
        <v>981</v>
      </c>
      <c r="B983">
        <v>2585687.98653705</v>
      </c>
      <c r="C983">
        <v>2984364.923307825</v>
      </c>
    </row>
    <row r="984" spans="1:3">
      <c r="A984">
        <v>982</v>
      </c>
      <c r="B984">
        <v>2585688.094776393</v>
      </c>
      <c r="C984">
        <v>2984364.923711839</v>
      </c>
    </row>
    <row r="985" spans="1:3">
      <c r="A985">
        <v>983</v>
      </c>
      <c r="B985">
        <v>2585687.697691987</v>
      </c>
      <c r="C985">
        <v>2984365.19846915</v>
      </c>
    </row>
    <row r="986" spans="1:3">
      <c r="A986">
        <v>984</v>
      </c>
      <c r="B986">
        <v>2585688.276095807</v>
      </c>
      <c r="C986">
        <v>2984364.812580002</v>
      </c>
    </row>
    <row r="987" spans="1:3">
      <c r="A987">
        <v>985</v>
      </c>
      <c r="B987">
        <v>2585687.943619276</v>
      </c>
      <c r="C987">
        <v>2984364.949696134</v>
      </c>
    </row>
    <row r="988" spans="1:3">
      <c r="A988">
        <v>986</v>
      </c>
      <c r="B988">
        <v>2585687.697262913</v>
      </c>
      <c r="C988">
        <v>2984365.054548713</v>
      </c>
    </row>
    <row r="989" spans="1:3">
      <c r="A989">
        <v>987</v>
      </c>
      <c r="B989">
        <v>2585687.95210216</v>
      </c>
      <c r="C989">
        <v>2984365.061227877</v>
      </c>
    </row>
    <row r="990" spans="1:3">
      <c r="A990">
        <v>988</v>
      </c>
      <c r="B990">
        <v>2585687.856175421</v>
      </c>
      <c r="C990">
        <v>2984365.084397673</v>
      </c>
    </row>
    <row r="991" spans="1:3">
      <c r="A991">
        <v>989</v>
      </c>
      <c r="B991">
        <v>2585687.95589726</v>
      </c>
      <c r="C991">
        <v>2984364.969635377</v>
      </c>
    </row>
    <row r="992" spans="1:3">
      <c r="A992">
        <v>990</v>
      </c>
      <c r="B992">
        <v>2585687.972954474</v>
      </c>
      <c r="C992">
        <v>2984364.778455807</v>
      </c>
    </row>
    <row r="993" spans="1:3">
      <c r="A993">
        <v>991</v>
      </c>
      <c r="B993">
        <v>2585687.993721794</v>
      </c>
      <c r="C993">
        <v>2984364.989992186</v>
      </c>
    </row>
    <row r="994" spans="1:3">
      <c r="A994">
        <v>992</v>
      </c>
      <c r="B994">
        <v>2585687.869632391</v>
      </c>
      <c r="C994">
        <v>2984364.900767416</v>
      </c>
    </row>
    <row r="995" spans="1:3">
      <c r="A995">
        <v>993</v>
      </c>
      <c r="B995">
        <v>2585688.043340591</v>
      </c>
      <c r="C995">
        <v>2984364.98477897</v>
      </c>
    </row>
    <row r="996" spans="1:3">
      <c r="A996">
        <v>994</v>
      </c>
      <c r="B996">
        <v>2585688.125343791</v>
      </c>
      <c r="C996">
        <v>2984365.011774262</v>
      </c>
    </row>
    <row r="997" spans="1:3">
      <c r="A997">
        <v>995</v>
      </c>
      <c r="B997">
        <v>2585688.046825915</v>
      </c>
      <c r="C997">
        <v>2984365.072833492</v>
      </c>
    </row>
    <row r="998" spans="1:3">
      <c r="A998">
        <v>996</v>
      </c>
      <c r="B998">
        <v>2585687.994448472</v>
      </c>
      <c r="C998">
        <v>2984365.076198808</v>
      </c>
    </row>
    <row r="999" spans="1:3">
      <c r="A999">
        <v>997</v>
      </c>
      <c r="B999">
        <v>2585688.569113728</v>
      </c>
      <c r="C999">
        <v>2984364.944130326</v>
      </c>
    </row>
    <row r="1000" spans="1:3">
      <c r="A1000">
        <v>998</v>
      </c>
      <c r="B1000">
        <v>2585688.06732168</v>
      </c>
      <c r="C1000">
        <v>2984365.054074927</v>
      </c>
    </row>
    <row r="1001" spans="1:3">
      <c r="A1001">
        <v>999</v>
      </c>
      <c r="B1001">
        <v>2585688.118204888</v>
      </c>
      <c r="C1001">
        <v>2984365.057044177</v>
      </c>
    </row>
    <row r="1002" spans="1:3">
      <c r="A1002">
        <v>1000</v>
      </c>
      <c r="B1002">
        <v>2585688.279951096</v>
      </c>
      <c r="C1002">
        <v>2984365.043865184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5040.557219851369</v>
      </c>
      <c r="C2">
        <v>5040.557219851369</v>
      </c>
      <c r="D2">
        <v>792.8975761119181</v>
      </c>
      <c r="E2">
        <v>300.6367580212334</v>
      </c>
    </row>
    <row r="3" spans="1:5">
      <c r="A3">
        <v>1</v>
      </c>
      <c r="B3">
        <v>5040.557219851369</v>
      </c>
      <c r="C3">
        <v>5040.557219851369</v>
      </c>
      <c r="D3">
        <v>3498.628398303012</v>
      </c>
      <c r="E3">
        <v>3006.367580212334</v>
      </c>
    </row>
    <row r="4" spans="1:5">
      <c r="A4">
        <v>2</v>
      </c>
      <c r="B4">
        <v>5040.557219851369</v>
      </c>
      <c r="C4">
        <v>5040.557219851369</v>
      </c>
      <c r="D4">
        <v>3331.147945940694</v>
      </c>
      <c r="E4">
        <v>2838.887127850007</v>
      </c>
    </row>
    <row r="5" spans="1:5">
      <c r="A5">
        <v>3</v>
      </c>
      <c r="B5">
        <v>5040.557219851369</v>
      </c>
      <c r="C5">
        <v>5040.557219851369</v>
      </c>
      <c r="D5">
        <v>3208.262924894754</v>
      </c>
      <c r="E5">
        <v>2716.002106804066</v>
      </c>
    </row>
    <row r="6" spans="1:5">
      <c r="A6">
        <v>4</v>
      </c>
      <c r="B6">
        <v>5040.557219851369</v>
      </c>
      <c r="C6">
        <v>5040.557219851369</v>
      </c>
      <c r="D6">
        <v>3173.54774537793</v>
      </c>
      <c r="E6">
        <v>2681.286927287243</v>
      </c>
    </row>
    <row r="7" spans="1:5">
      <c r="A7">
        <v>5</v>
      </c>
      <c r="B7">
        <v>5040.557219851369</v>
      </c>
      <c r="C7">
        <v>5040.557219851369</v>
      </c>
      <c r="D7">
        <v>3114.643507403979</v>
      </c>
      <c r="E7">
        <v>2622.382689313288</v>
      </c>
    </row>
    <row r="8" spans="1:5">
      <c r="A8">
        <v>6</v>
      </c>
      <c r="B8">
        <v>5040.557219851369</v>
      </c>
      <c r="C8">
        <v>5040.557219851369</v>
      </c>
      <c r="D8">
        <v>3083.371630360214</v>
      </c>
      <c r="E8">
        <v>2591.110812269527</v>
      </c>
    </row>
    <row r="9" spans="1:5">
      <c r="A9">
        <v>7</v>
      </c>
      <c r="B9">
        <v>5040.557219851369</v>
      </c>
      <c r="C9">
        <v>5040.557219851369</v>
      </c>
      <c r="D9">
        <v>3026.094070914407</v>
      </c>
      <c r="E9">
        <v>2533.833252823717</v>
      </c>
    </row>
    <row r="10" spans="1:5">
      <c r="A10">
        <v>8</v>
      </c>
      <c r="B10">
        <v>5040.557219851369</v>
      </c>
      <c r="C10">
        <v>5040.557219851369</v>
      </c>
      <c r="D10">
        <v>2995.64427637627</v>
      </c>
      <c r="E10">
        <v>2503.383458285579</v>
      </c>
    </row>
    <row r="11" spans="1:5">
      <c r="A11">
        <v>9</v>
      </c>
      <c r="B11">
        <v>5040.557219851369</v>
      </c>
      <c r="C11">
        <v>5040.557219851369</v>
      </c>
      <c r="D11">
        <v>2938.239027690399</v>
      </c>
      <c r="E11">
        <v>2445.978209599712</v>
      </c>
    </row>
    <row r="12" spans="1:5">
      <c r="A12">
        <v>10</v>
      </c>
      <c r="B12">
        <v>5040.557219851369</v>
      </c>
      <c r="C12">
        <v>5040.557219851369</v>
      </c>
      <c r="D12">
        <v>2907.895771553916</v>
      </c>
      <c r="E12">
        <v>2415.634953463228</v>
      </c>
    </row>
    <row r="13" spans="1:5">
      <c r="A13">
        <v>11</v>
      </c>
      <c r="B13">
        <v>5040.557219851369</v>
      </c>
      <c r="C13">
        <v>5040.557219851369</v>
      </c>
      <c r="D13">
        <v>2849.88351860969</v>
      </c>
      <c r="E13">
        <v>2357.622700519</v>
      </c>
    </row>
    <row r="14" spans="1:5">
      <c r="A14">
        <v>12</v>
      </c>
      <c r="B14">
        <v>5040.557219851369</v>
      </c>
      <c r="C14">
        <v>5040.557219851369</v>
      </c>
      <c r="D14">
        <v>2819.382365917019</v>
      </c>
      <c r="E14">
        <v>2327.121547826328</v>
      </c>
    </row>
    <row r="15" spans="1:5">
      <c r="A15">
        <v>13</v>
      </c>
      <c r="B15">
        <v>5040.557219851369</v>
      </c>
      <c r="C15">
        <v>5040.557219851369</v>
      </c>
      <c r="D15">
        <v>2760.611162706514</v>
      </c>
      <c r="E15">
        <v>2268.350344615827</v>
      </c>
    </row>
    <row r="16" spans="1:5">
      <c r="A16">
        <v>14</v>
      </c>
      <c r="B16">
        <v>5040.557219851369</v>
      </c>
      <c r="C16">
        <v>5040.557219851369</v>
      </c>
      <c r="D16">
        <v>2729.838894662225</v>
      </c>
      <c r="E16">
        <v>2237.578076571539</v>
      </c>
    </row>
    <row r="17" spans="1:5">
      <c r="A17">
        <v>15</v>
      </c>
      <c r="B17">
        <v>5040.557219851369</v>
      </c>
      <c r="C17">
        <v>5040.557219851369</v>
      </c>
      <c r="D17">
        <v>2670.265372820077</v>
      </c>
      <c r="E17">
        <v>2178.004554729392</v>
      </c>
    </row>
    <row r="18" spans="1:5">
      <c r="A18">
        <v>16</v>
      </c>
      <c r="B18">
        <v>5040.557219851369</v>
      </c>
      <c r="C18">
        <v>5040.557219851369</v>
      </c>
      <c r="D18">
        <v>2639.168916709991</v>
      </c>
      <c r="E18">
        <v>2146.908098619304</v>
      </c>
    </row>
    <row r="19" spans="1:5">
      <c r="A19">
        <v>17</v>
      </c>
      <c r="B19">
        <v>5040.557219851369</v>
      </c>
      <c r="C19">
        <v>5040.557219851369</v>
      </c>
      <c r="D19">
        <v>2578.788782040333</v>
      </c>
      <c r="E19">
        <v>2086.527963949648</v>
      </c>
    </row>
    <row r="20" spans="1:5">
      <c r="A20">
        <v>18</v>
      </c>
      <c r="B20">
        <v>5040.557219851369</v>
      </c>
      <c r="C20">
        <v>5040.557219851369</v>
      </c>
      <c r="D20">
        <v>2547.340847227473</v>
      </c>
      <c r="E20">
        <v>2055.080029136789</v>
      </c>
    </row>
    <row r="21" spans="1:5">
      <c r="A21">
        <v>19</v>
      </c>
      <c r="B21">
        <v>5040.557219851369</v>
      </c>
      <c r="C21">
        <v>5040.557219851369</v>
      </c>
      <c r="D21">
        <v>2486.162370465755</v>
      </c>
      <c r="E21">
        <v>1993.901552375073</v>
      </c>
    </row>
    <row r="22" spans="1:5">
      <c r="A22">
        <v>20</v>
      </c>
      <c r="B22">
        <v>5040.557219851369</v>
      </c>
      <c r="C22">
        <v>5040.557219851369</v>
      </c>
      <c r="D22">
        <v>2454.346455801732</v>
      </c>
      <c r="E22">
        <v>1962.08563771105</v>
      </c>
    </row>
    <row r="23" spans="1:5">
      <c r="A23">
        <v>21</v>
      </c>
      <c r="B23">
        <v>5040.557219851369</v>
      </c>
      <c r="C23">
        <v>5040.557219851369</v>
      </c>
      <c r="D23">
        <v>2392.379019523166</v>
      </c>
      <c r="E23">
        <v>1900.118201432483</v>
      </c>
    </row>
    <row r="24" spans="1:5">
      <c r="A24">
        <v>22</v>
      </c>
      <c r="B24">
        <v>5040.557219851369</v>
      </c>
      <c r="C24">
        <v>5040.557219851369</v>
      </c>
      <c r="D24">
        <v>2360.182069483481</v>
      </c>
      <c r="E24">
        <v>1867.921251392797</v>
      </c>
    </row>
    <row r="25" spans="1:5">
      <c r="A25">
        <v>23</v>
      </c>
      <c r="B25">
        <v>5040.557219851369</v>
      </c>
      <c r="C25">
        <v>5040.557219851369</v>
      </c>
      <c r="D25">
        <v>2297.430633625806</v>
      </c>
      <c r="E25">
        <v>1805.169815535123</v>
      </c>
    </row>
    <row r="26" spans="1:5">
      <c r="A26">
        <v>24</v>
      </c>
      <c r="B26">
        <v>5040.557219851369</v>
      </c>
      <c r="C26">
        <v>5040.557219851369</v>
      </c>
      <c r="D26">
        <v>2264.838990683867</v>
      </c>
      <c r="E26">
        <v>1772.578172593184</v>
      </c>
    </row>
    <row r="27" spans="1:5">
      <c r="A27">
        <v>25</v>
      </c>
      <c r="B27">
        <v>5040.557219851369</v>
      </c>
      <c r="C27">
        <v>5040.557219851369</v>
      </c>
      <c r="D27">
        <v>2201.300992864971</v>
      </c>
      <c r="E27">
        <v>1709.040174774287</v>
      </c>
    </row>
    <row r="28" spans="1:5">
      <c r="A28">
        <v>26</v>
      </c>
      <c r="B28">
        <v>5040.557219851369</v>
      </c>
      <c r="C28">
        <v>5040.557219851369</v>
      </c>
      <c r="D28">
        <v>2167.227105377379</v>
      </c>
      <c r="E28">
        <v>1674.966287286694</v>
      </c>
    </row>
    <row r="29" spans="1:5">
      <c r="A29">
        <v>27</v>
      </c>
      <c r="B29">
        <v>5040.557219851369</v>
      </c>
      <c r="C29">
        <v>5040.557219851369</v>
      </c>
      <c r="D29">
        <v>2100.751554291079</v>
      </c>
      <c r="E29">
        <v>1608.490736200393</v>
      </c>
    </row>
    <row r="30" spans="1:5">
      <c r="A30">
        <v>28</v>
      </c>
      <c r="B30">
        <v>5040.557219851369</v>
      </c>
      <c r="C30">
        <v>5040.557219851369</v>
      </c>
      <c r="D30">
        <v>2065.067830476748</v>
      </c>
      <c r="E30">
        <v>1572.807012386063</v>
      </c>
    </row>
    <row r="31" spans="1:5">
      <c r="A31">
        <v>29</v>
      </c>
      <c r="B31">
        <v>5040.557219851369</v>
      </c>
      <c r="C31">
        <v>5040.557219851369</v>
      </c>
      <c r="D31">
        <v>1995.444608196851</v>
      </c>
      <c r="E31">
        <v>1503.183790106167</v>
      </c>
    </row>
    <row r="32" spans="1:5">
      <c r="A32">
        <v>30</v>
      </c>
      <c r="B32">
        <v>5040.557219851369</v>
      </c>
      <c r="C32">
        <v>5040.557219851369</v>
      </c>
      <c r="D32">
        <v>1856.735632194068</v>
      </c>
      <c r="E32">
        <v>1364.474814103385</v>
      </c>
    </row>
    <row r="33" spans="1:5">
      <c r="A33">
        <v>31</v>
      </c>
      <c r="B33">
        <v>5040.557219851369</v>
      </c>
      <c r="C33">
        <v>5040.557219851369</v>
      </c>
      <c r="D33">
        <v>1788.730586620582</v>
      </c>
      <c r="E33">
        <v>1296.469768529897</v>
      </c>
    </row>
    <row r="34" spans="1:5">
      <c r="A34">
        <v>32</v>
      </c>
      <c r="B34">
        <v>5040.557219851369</v>
      </c>
      <c r="C34">
        <v>5040.557219851369</v>
      </c>
      <c r="D34">
        <v>1733.96013832199</v>
      </c>
      <c r="E34">
        <v>1241.699320231303</v>
      </c>
    </row>
    <row r="35" spans="1:5">
      <c r="A35">
        <v>33</v>
      </c>
      <c r="B35">
        <v>5040.557219851369</v>
      </c>
      <c r="C35">
        <v>5040.557219851369</v>
      </c>
      <c r="D35">
        <v>1724.051684432952</v>
      </c>
      <c r="E35">
        <v>1231.790866342266</v>
      </c>
    </row>
    <row r="36" spans="1:5">
      <c r="A36">
        <v>34</v>
      </c>
      <c r="B36">
        <v>5040.557219851369</v>
      </c>
      <c r="C36">
        <v>5040.557219851369</v>
      </c>
      <c r="D36">
        <v>1723.697257402938</v>
      </c>
      <c r="E36">
        <v>1231.43643931225</v>
      </c>
    </row>
    <row r="37" spans="1:5">
      <c r="A37">
        <v>35</v>
      </c>
      <c r="B37">
        <v>5040.557219851369</v>
      </c>
      <c r="C37">
        <v>5040.557219851369</v>
      </c>
      <c r="D37">
        <v>1695.077288320455</v>
      </c>
      <c r="E37">
        <v>1202.81647022977</v>
      </c>
    </row>
    <row r="38" spans="1:5">
      <c r="A38">
        <v>36</v>
      </c>
      <c r="B38">
        <v>5040.557219851369</v>
      </c>
      <c r="C38">
        <v>5040.557219851369</v>
      </c>
      <c r="D38">
        <v>1694.510823011153</v>
      </c>
      <c r="E38">
        <v>1202.250004920468</v>
      </c>
    </row>
    <row r="39" spans="1:5">
      <c r="A39">
        <v>37</v>
      </c>
      <c r="B39">
        <v>5040.557219851369</v>
      </c>
      <c r="C39">
        <v>5040.557219851369</v>
      </c>
      <c r="D39">
        <v>1669.435709149597</v>
      </c>
      <c r="E39">
        <v>1177.174891058912</v>
      </c>
    </row>
    <row r="40" spans="1:5">
      <c r="A40">
        <v>38</v>
      </c>
      <c r="B40">
        <v>5040.557219851369</v>
      </c>
      <c r="C40">
        <v>5040.557219851369</v>
      </c>
      <c r="D40">
        <v>1668.723668963675</v>
      </c>
      <c r="E40">
        <v>1176.462850872989</v>
      </c>
    </row>
    <row r="41" spans="1:5">
      <c r="A41">
        <v>39</v>
      </c>
      <c r="B41">
        <v>5040.557219851369</v>
      </c>
      <c r="C41">
        <v>5040.557219851369</v>
      </c>
      <c r="D41">
        <v>1643.912756727341</v>
      </c>
      <c r="E41">
        <v>1151.651938636655</v>
      </c>
    </row>
    <row r="42" spans="1:5">
      <c r="A42">
        <v>40</v>
      </c>
      <c r="B42">
        <v>5040.557219851369</v>
      </c>
      <c r="C42">
        <v>5040.557219851369</v>
      </c>
      <c r="D42">
        <v>1643.087827485061</v>
      </c>
      <c r="E42">
        <v>1150.827009394374</v>
      </c>
    </row>
    <row r="43" spans="1:5">
      <c r="A43">
        <v>41</v>
      </c>
      <c r="B43">
        <v>5040.557219851369</v>
      </c>
      <c r="C43">
        <v>5040.557219851369</v>
      </c>
      <c r="D43">
        <v>1618.150486993659</v>
      </c>
      <c r="E43">
        <v>1125.889668902972</v>
      </c>
    </row>
    <row r="44" spans="1:5">
      <c r="A44">
        <v>42</v>
      </c>
      <c r="B44">
        <v>5040.557219851369</v>
      </c>
      <c r="C44">
        <v>5040.557219851369</v>
      </c>
      <c r="D44">
        <v>1617.229136837844</v>
      </c>
      <c r="E44">
        <v>1124.968318747157</v>
      </c>
    </row>
    <row r="45" spans="1:5">
      <c r="A45">
        <v>43</v>
      </c>
      <c r="B45">
        <v>5040.557219851369</v>
      </c>
      <c r="C45">
        <v>5040.557219851369</v>
      </c>
      <c r="D45">
        <v>1592.01263731318</v>
      </c>
      <c r="E45">
        <v>1099.751819222495</v>
      </c>
    </row>
    <row r="46" spans="1:5">
      <c r="A46">
        <v>44</v>
      </c>
      <c r="B46">
        <v>5040.557219851369</v>
      </c>
      <c r="C46">
        <v>5040.557219851369</v>
      </c>
      <c r="D46">
        <v>1591.015878972828</v>
      </c>
      <c r="E46">
        <v>1098.755060882141</v>
      </c>
    </row>
    <row r="47" spans="1:5">
      <c r="A47">
        <v>45</v>
      </c>
      <c r="B47">
        <v>5040.557219851369</v>
      </c>
      <c r="C47">
        <v>5040.557219851369</v>
      </c>
      <c r="D47">
        <v>1565.528029445181</v>
      </c>
      <c r="E47">
        <v>1073.267211354496</v>
      </c>
    </row>
    <row r="48" spans="1:5">
      <c r="A48">
        <v>46</v>
      </c>
      <c r="B48">
        <v>5040.557219851369</v>
      </c>
      <c r="C48">
        <v>5040.557219851369</v>
      </c>
      <c r="D48">
        <v>1564.469577356864</v>
      </c>
      <c r="E48">
        <v>1072.208759266178</v>
      </c>
    </row>
    <row r="49" spans="1:5">
      <c r="A49">
        <v>47</v>
      </c>
      <c r="B49">
        <v>5040.557219851369</v>
      </c>
      <c r="C49">
        <v>5040.557219851369</v>
      </c>
      <c r="D49">
        <v>1538.719178558639</v>
      </c>
      <c r="E49">
        <v>1046.458360467955</v>
      </c>
    </row>
    <row r="50" spans="1:5">
      <c r="A50">
        <v>48</v>
      </c>
      <c r="B50">
        <v>5040.557219851369</v>
      </c>
      <c r="C50">
        <v>5040.557219851369</v>
      </c>
      <c r="D50">
        <v>1537.607989716492</v>
      </c>
      <c r="E50">
        <v>1045.347171625807</v>
      </c>
    </row>
    <row r="51" spans="1:5">
      <c r="A51">
        <v>49</v>
      </c>
      <c r="B51">
        <v>5040.557219851369</v>
      </c>
      <c r="C51">
        <v>5040.557219851369</v>
      </c>
      <c r="D51">
        <v>1511.638894917277</v>
      </c>
      <c r="E51">
        <v>1019.378076826591</v>
      </c>
    </row>
    <row r="52" spans="1:5">
      <c r="A52">
        <v>50</v>
      </c>
      <c r="B52">
        <v>5040.557219851369</v>
      </c>
      <c r="C52">
        <v>5040.557219851369</v>
      </c>
      <c r="D52">
        <v>1510.489197434065</v>
      </c>
      <c r="E52">
        <v>1018.228379343379</v>
      </c>
    </row>
    <row r="53" spans="1:5">
      <c r="A53">
        <v>51</v>
      </c>
      <c r="B53">
        <v>5040.557219851369</v>
      </c>
      <c r="C53">
        <v>5040.557219851369</v>
      </c>
      <c r="D53">
        <v>1484.425691261079</v>
      </c>
      <c r="E53">
        <v>992.1648731703951</v>
      </c>
    </row>
    <row r="54" spans="1:5">
      <c r="A54">
        <v>52</v>
      </c>
      <c r="B54">
        <v>5040.557219851369</v>
      </c>
      <c r="C54">
        <v>5040.557219851369</v>
      </c>
      <c r="D54">
        <v>1483.248084158996</v>
      </c>
      <c r="E54">
        <v>990.9872660683118</v>
      </c>
    </row>
    <row r="55" spans="1:5">
      <c r="A55">
        <v>53</v>
      </c>
      <c r="B55">
        <v>5040.557219851369</v>
      </c>
      <c r="C55">
        <v>5040.557219851369</v>
      </c>
      <c r="D55">
        <v>1457.210877842218</v>
      </c>
      <c r="E55">
        <v>964.9500597515312</v>
      </c>
    </row>
    <row r="56" spans="1:5">
      <c r="A56">
        <v>54</v>
      </c>
      <c r="B56">
        <v>5040.557219851369</v>
      </c>
      <c r="C56">
        <v>5040.557219851369</v>
      </c>
      <c r="D56">
        <v>1455.912281725118</v>
      </c>
      <c r="E56">
        <v>963.6514636344318</v>
      </c>
    </row>
    <row r="57" spans="1:5">
      <c r="A57">
        <v>55</v>
      </c>
      <c r="B57">
        <v>5040.557219851369</v>
      </c>
      <c r="C57">
        <v>5040.557219851369</v>
      </c>
      <c r="D57">
        <v>1430.140660099781</v>
      </c>
      <c r="E57">
        <v>937.8798420090975</v>
      </c>
    </row>
    <row r="58" spans="1:5">
      <c r="A58">
        <v>56</v>
      </c>
      <c r="B58">
        <v>5040.557219851369</v>
      </c>
      <c r="C58">
        <v>5040.557219851369</v>
      </c>
      <c r="D58">
        <v>1428.792797704142</v>
      </c>
      <c r="E58">
        <v>936.5319796134589</v>
      </c>
    </row>
    <row r="59" spans="1:5">
      <c r="A59">
        <v>57</v>
      </c>
      <c r="B59">
        <v>5040.557219851369</v>
      </c>
      <c r="C59">
        <v>5040.557219851369</v>
      </c>
      <c r="D59">
        <v>1403.787362696791</v>
      </c>
      <c r="E59">
        <v>911.5265446061068</v>
      </c>
    </row>
    <row r="60" spans="1:5">
      <c r="A60">
        <v>58</v>
      </c>
      <c r="B60">
        <v>5040.557219851369</v>
      </c>
      <c r="C60">
        <v>5040.557219851369</v>
      </c>
      <c r="D60">
        <v>1397.826087139081</v>
      </c>
      <c r="E60">
        <v>905.5652690483953</v>
      </c>
    </row>
    <row r="61" spans="1:5">
      <c r="A61">
        <v>59</v>
      </c>
      <c r="B61">
        <v>5040.557219851369</v>
      </c>
      <c r="C61">
        <v>5040.557219851369</v>
      </c>
      <c r="D61">
        <v>1347.039033701582</v>
      </c>
      <c r="E61">
        <v>854.778215610897</v>
      </c>
    </row>
    <row r="62" spans="1:5">
      <c r="A62">
        <v>60</v>
      </c>
      <c r="B62">
        <v>5040.557219851369</v>
      </c>
      <c r="C62">
        <v>5040.557219851369</v>
      </c>
      <c r="D62">
        <v>1316.775667539784</v>
      </c>
      <c r="E62">
        <v>824.5148494491001</v>
      </c>
    </row>
    <row r="63" spans="1:5">
      <c r="A63">
        <v>61</v>
      </c>
      <c r="B63">
        <v>5040.557219851369</v>
      </c>
      <c r="C63">
        <v>5040.557219851369</v>
      </c>
      <c r="D63">
        <v>1293.702144814718</v>
      </c>
      <c r="E63">
        <v>801.4413267240321</v>
      </c>
    </row>
    <row r="64" spans="1:5">
      <c r="A64">
        <v>62</v>
      </c>
      <c r="B64">
        <v>5040.557219851369</v>
      </c>
      <c r="C64">
        <v>5040.557219851369</v>
      </c>
      <c r="D64">
        <v>1267.542288637494</v>
      </c>
      <c r="E64">
        <v>775.2814705468101</v>
      </c>
    </row>
    <row r="65" spans="1:5">
      <c r="A65">
        <v>63</v>
      </c>
      <c r="B65">
        <v>5040.557219851369</v>
      </c>
      <c r="C65">
        <v>5040.557219851369</v>
      </c>
      <c r="D65">
        <v>1263.879114148378</v>
      </c>
      <c r="E65">
        <v>771.6182960576926</v>
      </c>
    </row>
    <row r="66" spans="1:5">
      <c r="A66">
        <v>64</v>
      </c>
      <c r="B66">
        <v>5040.557219851369</v>
      </c>
      <c r="C66">
        <v>5040.557219851369</v>
      </c>
      <c r="D66">
        <v>1266.145394849817</v>
      </c>
      <c r="E66">
        <v>773.8845767591307</v>
      </c>
    </row>
    <row r="67" spans="1:5">
      <c r="A67">
        <v>65</v>
      </c>
      <c r="B67">
        <v>5040.557219851369</v>
      </c>
      <c r="C67">
        <v>5040.557219851369</v>
      </c>
      <c r="D67">
        <v>1251.383417140446</v>
      </c>
      <c r="E67">
        <v>759.1225990497608</v>
      </c>
    </row>
    <row r="68" spans="1:5">
      <c r="A68">
        <v>66</v>
      </c>
      <c r="B68">
        <v>5040.557219851369</v>
      </c>
      <c r="C68">
        <v>5040.557219851369</v>
      </c>
      <c r="D68">
        <v>1251.465561834808</v>
      </c>
      <c r="E68">
        <v>759.2047437441233</v>
      </c>
    </row>
    <row r="69" spans="1:5">
      <c r="A69">
        <v>67</v>
      </c>
      <c r="B69">
        <v>5040.557219851369</v>
      </c>
      <c r="C69">
        <v>5040.557219851369</v>
      </c>
      <c r="D69">
        <v>1241.185463300207</v>
      </c>
      <c r="E69">
        <v>748.9246452095199</v>
      </c>
    </row>
    <row r="70" spans="1:5">
      <c r="A70">
        <v>68</v>
      </c>
      <c r="B70">
        <v>5040.557219851369</v>
      </c>
      <c r="C70">
        <v>5040.557219851369</v>
      </c>
      <c r="D70">
        <v>1241.395382385731</v>
      </c>
      <c r="E70">
        <v>749.1345642950447</v>
      </c>
    </row>
    <row r="71" spans="1:5">
      <c r="A71">
        <v>69</v>
      </c>
      <c r="B71">
        <v>5040.557219851369</v>
      </c>
      <c r="C71">
        <v>5040.557219851369</v>
      </c>
      <c r="D71">
        <v>1229.680776900354</v>
      </c>
      <c r="E71">
        <v>737.4199588096677</v>
      </c>
    </row>
    <row r="72" spans="1:5">
      <c r="A72">
        <v>70</v>
      </c>
      <c r="B72">
        <v>5040.557219851369</v>
      </c>
      <c r="C72">
        <v>5040.557219851369</v>
      </c>
      <c r="D72">
        <v>1229.963954549666</v>
      </c>
      <c r="E72">
        <v>737.7031364589841</v>
      </c>
    </row>
    <row r="73" spans="1:5">
      <c r="A73">
        <v>71</v>
      </c>
      <c r="B73">
        <v>5040.557219851369</v>
      </c>
      <c r="C73">
        <v>5040.557219851369</v>
      </c>
      <c r="D73">
        <v>1217.057584120773</v>
      </c>
      <c r="E73">
        <v>724.7967660300886</v>
      </c>
    </row>
    <row r="74" spans="1:5">
      <c r="A74">
        <v>72</v>
      </c>
      <c r="B74">
        <v>5040.557219851369</v>
      </c>
      <c r="C74">
        <v>5040.557219851369</v>
      </c>
      <c r="D74">
        <v>1217.374027596479</v>
      </c>
      <c r="E74">
        <v>725.1132095057939</v>
      </c>
    </row>
    <row r="75" spans="1:5">
      <c r="A75">
        <v>73</v>
      </c>
      <c r="B75">
        <v>5040.557219851369</v>
      </c>
      <c r="C75">
        <v>5040.557219851369</v>
      </c>
      <c r="D75">
        <v>1203.542819686503</v>
      </c>
      <c r="E75">
        <v>711.2820015958159</v>
      </c>
    </row>
    <row r="76" spans="1:5">
      <c r="A76">
        <v>74</v>
      </c>
      <c r="B76">
        <v>5040.557219851369</v>
      </c>
      <c r="C76">
        <v>5040.557219851369</v>
      </c>
      <c r="D76">
        <v>1197.66386724768</v>
      </c>
      <c r="E76">
        <v>705.4030491569952</v>
      </c>
    </row>
    <row r="77" spans="1:5">
      <c r="A77">
        <v>75</v>
      </c>
      <c r="B77">
        <v>5040.557219851369</v>
      </c>
      <c r="C77">
        <v>5040.557219851369</v>
      </c>
      <c r="D77">
        <v>1197.977518552934</v>
      </c>
      <c r="E77">
        <v>705.7167004622501</v>
      </c>
    </row>
    <row r="78" spans="1:5">
      <c r="A78">
        <v>76</v>
      </c>
      <c r="B78">
        <v>5040.557219851369</v>
      </c>
      <c r="C78">
        <v>5040.557219851369</v>
      </c>
      <c r="D78">
        <v>1185.090299816636</v>
      </c>
      <c r="E78">
        <v>692.8294817259523</v>
      </c>
    </row>
    <row r="79" spans="1:5">
      <c r="A79">
        <v>77</v>
      </c>
      <c r="B79">
        <v>5040.557219851369</v>
      </c>
      <c r="C79">
        <v>5040.557219851369</v>
      </c>
      <c r="D79">
        <v>1185.352187484232</v>
      </c>
      <c r="E79">
        <v>693.0913693935453</v>
      </c>
    </row>
    <row r="80" spans="1:5">
      <c r="A80">
        <v>78</v>
      </c>
      <c r="B80">
        <v>5040.557219851369</v>
      </c>
      <c r="C80">
        <v>5040.557219851369</v>
      </c>
      <c r="D80">
        <v>1170.659220376365</v>
      </c>
      <c r="E80">
        <v>678.3984022856833</v>
      </c>
    </row>
    <row r="81" spans="1:5">
      <c r="A81">
        <v>79</v>
      </c>
      <c r="B81">
        <v>5040.557219851369</v>
      </c>
      <c r="C81">
        <v>5040.557219851369</v>
      </c>
      <c r="D81">
        <v>1156.101496489623</v>
      </c>
      <c r="E81">
        <v>663.8406783989385</v>
      </c>
    </row>
    <row r="82" spans="1:5">
      <c r="A82">
        <v>80</v>
      </c>
      <c r="B82">
        <v>5040.557219851369</v>
      </c>
      <c r="C82">
        <v>5040.557219851369</v>
      </c>
      <c r="D82">
        <v>1150.068818752539</v>
      </c>
      <c r="E82">
        <v>657.8080006618509</v>
      </c>
    </row>
    <row r="83" spans="1:5">
      <c r="A83">
        <v>81</v>
      </c>
      <c r="B83">
        <v>5040.557219851369</v>
      </c>
      <c r="C83">
        <v>5040.557219851369</v>
      </c>
      <c r="D83">
        <v>1150.241657433392</v>
      </c>
      <c r="E83">
        <v>657.9808393427081</v>
      </c>
    </row>
    <row r="84" spans="1:5">
      <c r="A84">
        <v>82</v>
      </c>
      <c r="B84">
        <v>5040.557219851369</v>
      </c>
      <c r="C84">
        <v>5040.557219851369</v>
      </c>
      <c r="D84">
        <v>1137.14156250673</v>
      </c>
      <c r="E84">
        <v>644.8807444160451</v>
      </c>
    </row>
    <row r="85" spans="1:5">
      <c r="A85">
        <v>83</v>
      </c>
      <c r="B85">
        <v>5040.557219851369</v>
      </c>
      <c r="C85">
        <v>5040.557219851369</v>
      </c>
      <c r="D85">
        <v>1123.270003818975</v>
      </c>
      <c r="E85">
        <v>631.0091857282911</v>
      </c>
    </row>
    <row r="86" spans="1:5">
      <c r="A86">
        <v>84</v>
      </c>
      <c r="B86">
        <v>5040.557219851369</v>
      </c>
      <c r="C86">
        <v>5040.557219851369</v>
      </c>
      <c r="D86">
        <v>1117.555419977778</v>
      </c>
      <c r="E86">
        <v>625.2946018870913</v>
      </c>
    </row>
    <row r="87" spans="1:5">
      <c r="A87">
        <v>85</v>
      </c>
      <c r="B87">
        <v>5040.557219851369</v>
      </c>
      <c r="C87">
        <v>5040.557219851369</v>
      </c>
      <c r="D87">
        <v>1117.553756889129</v>
      </c>
      <c r="E87">
        <v>625.2929387984442</v>
      </c>
    </row>
    <row r="88" spans="1:5">
      <c r="A88">
        <v>86</v>
      </c>
      <c r="B88">
        <v>5040.557219851369</v>
      </c>
      <c r="C88">
        <v>5040.557219851369</v>
      </c>
      <c r="D88">
        <v>1105.778479664137</v>
      </c>
      <c r="E88">
        <v>613.5176615734512</v>
      </c>
    </row>
    <row r="89" spans="1:5">
      <c r="A89">
        <v>87</v>
      </c>
      <c r="B89">
        <v>5040.557219851369</v>
      </c>
      <c r="C89">
        <v>5040.557219851369</v>
      </c>
      <c r="D89">
        <v>1093.376883070524</v>
      </c>
      <c r="E89">
        <v>601.1160649798404</v>
      </c>
    </row>
    <row r="90" spans="1:5">
      <c r="A90">
        <v>88</v>
      </c>
      <c r="B90">
        <v>5040.557219851369</v>
      </c>
      <c r="C90">
        <v>5040.557219851369</v>
      </c>
      <c r="D90">
        <v>1074.08144848527</v>
      </c>
      <c r="E90">
        <v>581.8206303945849</v>
      </c>
    </row>
    <row r="91" spans="1:5">
      <c r="A91">
        <v>89</v>
      </c>
      <c r="B91">
        <v>5040.557219851369</v>
      </c>
      <c r="C91">
        <v>5040.557219851369</v>
      </c>
      <c r="D91">
        <v>1060.479120527017</v>
      </c>
      <c r="E91">
        <v>568.2183024363333</v>
      </c>
    </row>
    <row r="92" spans="1:5">
      <c r="A92">
        <v>90</v>
      </c>
      <c r="B92">
        <v>5040.557219851369</v>
      </c>
      <c r="C92">
        <v>5040.557219851369</v>
      </c>
      <c r="D92">
        <v>1048.676796426744</v>
      </c>
      <c r="E92">
        <v>556.4159783360583</v>
      </c>
    </row>
    <row r="93" spans="1:5">
      <c r="A93">
        <v>91</v>
      </c>
      <c r="B93">
        <v>5040.557219851369</v>
      </c>
      <c r="C93">
        <v>5040.557219851369</v>
      </c>
      <c r="D93">
        <v>1036.572688333536</v>
      </c>
      <c r="E93">
        <v>544.3118702428507</v>
      </c>
    </row>
    <row r="94" spans="1:5">
      <c r="A94">
        <v>92</v>
      </c>
      <c r="B94">
        <v>5040.557219851369</v>
      </c>
      <c r="C94">
        <v>5040.557219851369</v>
      </c>
      <c r="D94">
        <v>1029.188675345425</v>
      </c>
      <c r="E94">
        <v>536.9278572547386</v>
      </c>
    </row>
    <row r="95" spans="1:5">
      <c r="A95">
        <v>93</v>
      </c>
      <c r="B95">
        <v>5040.557219851369</v>
      </c>
      <c r="C95">
        <v>5040.557219851369</v>
      </c>
      <c r="D95">
        <v>1029.498832799</v>
      </c>
      <c r="E95">
        <v>537.2380147083139</v>
      </c>
    </row>
    <row r="96" spans="1:5">
      <c r="A96">
        <v>94</v>
      </c>
      <c r="B96">
        <v>5040.557219851369</v>
      </c>
      <c r="C96">
        <v>5040.557219851369</v>
      </c>
      <c r="D96">
        <v>1025.171651686743</v>
      </c>
      <c r="E96">
        <v>532.9108335960566</v>
      </c>
    </row>
    <row r="97" spans="1:5">
      <c r="A97">
        <v>95</v>
      </c>
      <c r="B97">
        <v>5040.557219851369</v>
      </c>
      <c r="C97">
        <v>5040.557219851369</v>
      </c>
      <c r="D97">
        <v>1026.096640764717</v>
      </c>
      <c r="E97">
        <v>533.8358226740293</v>
      </c>
    </row>
    <row r="98" spans="1:5">
      <c r="A98">
        <v>96</v>
      </c>
      <c r="B98">
        <v>5040.557219851369</v>
      </c>
      <c r="C98">
        <v>5040.557219851369</v>
      </c>
      <c r="D98">
        <v>1017.382018263586</v>
      </c>
      <c r="E98">
        <v>525.1212001729023</v>
      </c>
    </row>
    <row r="99" spans="1:5">
      <c r="A99">
        <v>97</v>
      </c>
      <c r="B99">
        <v>5040.557219851369</v>
      </c>
      <c r="C99">
        <v>5040.557219851369</v>
      </c>
      <c r="D99">
        <v>1011.112350395974</v>
      </c>
      <c r="E99">
        <v>518.8515323052879</v>
      </c>
    </row>
    <row r="100" spans="1:5">
      <c r="A100">
        <v>98</v>
      </c>
      <c r="B100">
        <v>5040.557219851369</v>
      </c>
      <c r="C100">
        <v>5040.557219851369</v>
      </c>
      <c r="D100">
        <v>1012.084009406877</v>
      </c>
      <c r="E100">
        <v>519.8231913161909</v>
      </c>
    </row>
    <row r="101" spans="1:5">
      <c r="A101">
        <v>99</v>
      </c>
      <c r="B101">
        <v>5040.557219851369</v>
      </c>
      <c r="C101">
        <v>5040.557219851369</v>
      </c>
      <c r="D101">
        <v>1003.967799537262</v>
      </c>
      <c r="E101">
        <v>511.7069814465776</v>
      </c>
    </row>
    <row r="102" spans="1:5">
      <c r="A102">
        <v>100</v>
      </c>
      <c r="B102">
        <v>5040.557219851369</v>
      </c>
      <c r="C102">
        <v>5040.557219851369</v>
      </c>
      <c r="D102">
        <v>1002.882122024536</v>
      </c>
      <c r="E102">
        <v>510.6213039338501</v>
      </c>
    </row>
    <row r="103" spans="1:5">
      <c r="A103">
        <v>101</v>
      </c>
      <c r="B103">
        <v>5040.557219851369</v>
      </c>
      <c r="C103">
        <v>5040.557219851369</v>
      </c>
      <c r="D103">
        <v>1003.83719575631</v>
      </c>
      <c r="E103">
        <v>511.5763776656245</v>
      </c>
    </row>
    <row r="104" spans="1:5">
      <c r="A104">
        <v>102</v>
      </c>
      <c r="B104">
        <v>5040.557219851369</v>
      </c>
      <c r="C104">
        <v>5040.557219851369</v>
      </c>
      <c r="D104">
        <v>994.822712844323</v>
      </c>
      <c r="E104">
        <v>502.5618947536369</v>
      </c>
    </row>
    <row r="105" spans="1:5">
      <c r="A105">
        <v>103</v>
      </c>
      <c r="B105">
        <v>5040.557219851369</v>
      </c>
      <c r="C105">
        <v>5040.557219851369</v>
      </c>
      <c r="D105">
        <v>986.5705939595016</v>
      </c>
      <c r="E105">
        <v>494.3097758688175</v>
      </c>
    </row>
    <row r="106" spans="1:5">
      <c r="A106">
        <v>104</v>
      </c>
      <c r="B106">
        <v>5040.557219851369</v>
      </c>
      <c r="C106">
        <v>5040.557219851369</v>
      </c>
      <c r="D106">
        <v>984.0041384675893</v>
      </c>
      <c r="E106">
        <v>491.7433203769053</v>
      </c>
    </row>
    <row r="107" spans="1:5">
      <c r="A107">
        <v>105</v>
      </c>
      <c r="B107">
        <v>5040.557219851369</v>
      </c>
      <c r="C107">
        <v>5040.557219851369</v>
      </c>
      <c r="D107">
        <v>984.9066606843434</v>
      </c>
      <c r="E107">
        <v>492.6458425936583</v>
      </c>
    </row>
    <row r="108" spans="1:5">
      <c r="A108">
        <v>106</v>
      </c>
      <c r="B108">
        <v>5040.557219851369</v>
      </c>
      <c r="C108">
        <v>5040.557219851369</v>
      </c>
      <c r="D108">
        <v>975.9020464118021</v>
      </c>
      <c r="E108">
        <v>483.641228321115</v>
      </c>
    </row>
    <row r="109" spans="1:5">
      <c r="A109">
        <v>107</v>
      </c>
      <c r="B109">
        <v>5040.557219851369</v>
      </c>
      <c r="C109">
        <v>5040.557219851369</v>
      </c>
      <c r="D109">
        <v>973.6405637297775</v>
      </c>
      <c r="E109">
        <v>481.379745639091</v>
      </c>
    </row>
    <row r="110" spans="1:5">
      <c r="A110">
        <v>108</v>
      </c>
      <c r="B110">
        <v>5040.557219851369</v>
      </c>
      <c r="C110">
        <v>5040.557219851369</v>
      </c>
      <c r="D110">
        <v>973.1769395942896</v>
      </c>
      <c r="E110">
        <v>480.9161215036046</v>
      </c>
    </row>
    <row r="111" spans="1:5">
      <c r="A111">
        <v>109</v>
      </c>
      <c r="B111">
        <v>5040.557219851369</v>
      </c>
      <c r="C111">
        <v>5040.557219851369</v>
      </c>
      <c r="D111">
        <v>962.1349998154952</v>
      </c>
      <c r="E111">
        <v>469.8741817248114</v>
      </c>
    </row>
    <row r="112" spans="1:5">
      <c r="A112">
        <v>110</v>
      </c>
      <c r="B112">
        <v>5040.557219851369</v>
      </c>
      <c r="C112">
        <v>5040.557219851369</v>
      </c>
      <c r="D112">
        <v>957.93396029244</v>
      </c>
      <c r="E112">
        <v>465.6731422017533</v>
      </c>
    </row>
    <row r="113" spans="1:5">
      <c r="A113">
        <v>111</v>
      </c>
      <c r="B113">
        <v>5040.557219851369</v>
      </c>
      <c r="C113">
        <v>5040.557219851369</v>
      </c>
      <c r="D113">
        <v>958.7456376867572</v>
      </c>
      <c r="E113">
        <v>466.4848195960703</v>
      </c>
    </row>
    <row r="114" spans="1:5">
      <c r="A114">
        <v>112</v>
      </c>
      <c r="B114">
        <v>5040.557219851369</v>
      </c>
      <c r="C114">
        <v>5040.557219851369</v>
      </c>
      <c r="D114">
        <v>954.9444826280976</v>
      </c>
      <c r="E114">
        <v>462.6836645374131</v>
      </c>
    </row>
    <row r="115" spans="1:5">
      <c r="A115">
        <v>113</v>
      </c>
      <c r="B115">
        <v>5040.557219851369</v>
      </c>
      <c r="C115">
        <v>5040.557219851369</v>
      </c>
      <c r="D115">
        <v>954.5577349729142</v>
      </c>
      <c r="E115">
        <v>462.2969168822294</v>
      </c>
    </row>
    <row r="116" spans="1:5">
      <c r="A116">
        <v>114</v>
      </c>
      <c r="B116">
        <v>5040.557219851369</v>
      </c>
      <c r="C116">
        <v>5040.557219851369</v>
      </c>
      <c r="D116">
        <v>944.8340962918368</v>
      </c>
      <c r="E116">
        <v>452.5732782011503</v>
      </c>
    </row>
    <row r="117" spans="1:5">
      <c r="A117">
        <v>115</v>
      </c>
      <c r="B117">
        <v>5040.557219851369</v>
      </c>
      <c r="C117">
        <v>5040.557219851369</v>
      </c>
      <c r="D117">
        <v>941.302159496861</v>
      </c>
      <c r="E117">
        <v>449.0413414061746</v>
      </c>
    </row>
    <row r="118" spans="1:5">
      <c r="A118">
        <v>116</v>
      </c>
      <c r="B118">
        <v>5040.557219851369</v>
      </c>
      <c r="C118">
        <v>5040.557219851369</v>
      </c>
      <c r="D118">
        <v>942.0066885871639</v>
      </c>
      <c r="E118">
        <v>449.7458704964785</v>
      </c>
    </row>
    <row r="119" spans="1:5">
      <c r="A119">
        <v>117</v>
      </c>
      <c r="B119">
        <v>5040.557219851369</v>
      </c>
      <c r="C119">
        <v>5040.557219851369</v>
      </c>
      <c r="D119">
        <v>934.7535291615566</v>
      </c>
      <c r="E119">
        <v>442.492711070869</v>
      </c>
    </row>
    <row r="120" spans="1:5">
      <c r="A120">
        <v>118</v>
      </c>
      <c r="B120">
        <v>5040.557219851369</v>
      </c>
      <c r="C120">
        <v>5040.557219851369</v>
      </c>
      <c r="D120">
        <v>923.834192167506</v>
      </c>
      <c r="E120">
        <v>431.5733740768222</v>
      </c>
    </row>
    <row r="121" spans="1:5">
      <c r="A121">
        <v>119</v>
      </c>
      <c r="B121">
        <v>5040.557219851369</v>
      </c>
      <c r="C121">
        <v>5040.557219851369</v>
      </c>
      <c r="D121">
        <v>916.7331336190157</v>
      </c>
      <c r="E121">
        <v>424.4723155283287</v>
      </c>
    </row>
    <row r="122" spans="1:5">
      <c r="A122">
        <v>120</v>
      </c>
      <c r="B122">
        <v>5040.557219851369</v>
      </c>
      <c r="C122">
        <v>5040.557219851369</v>
      </c>
      <c r="D122">
        <v>907.5110425154598</v>
      </c>
      <c r="E122">
        <v>415.250224424776</v>
      </c>
    </row>
    <row r="123" spans="1:5">
      <c r="A123">
        <v>121</v>
      </c>
      <c r="B123">
        <v>5040.557219851369</v>
      </c>
      <c r="C123">
        <v>5040.557219851369</v>
      </c>
      <c r="D123">
        <v>901.5429371385587</v>
      </c>
      <c r="E123">
        <v>409.2821190478751</v>
      </c>
    </row>
    <row r="124" spans="1:5">
      <c r="A124">
        <v>122</v>
      </c>
      <c r="B124">
        <v>5040.557219851369</v>
      </c>
      <c r="C124">
        <v>5040.557219851369</v>
      </c>
      <c r="D124">
        <v>898.2562800048397</v>
      </c>
      <c r="E124">
        <v>405.9954619141551</v>
      </c>
    </row>
    <row r="125" spans="1:5">
      <c r="A125">
        <v>123</v>
      </c>
      <c r="B125">
        <v>5040.557219851369</v>
      </c>
      <c r="C125">
        <v>5040.557219851369</v>
      </c>
      <c r="D125">
        <v>898.4066494991895</v>
      </c>
      <c r="E125">
        <v>406.1458314085051</v>
      </c>
    </row>
    <row r="126" spans="1:5">
      <c r="A126">
        <v>124</v>
      </c>
      <c r="B126">
        <v>5040.557219851369</v>
      </c>
      <c r="C126">
        <v>5040.557219851369</v>
      </c>
      <c r="D126">
        <v>896.6055605611489</v>
      </c>
      <c r="E126">
        <v>404.3447424704621</v>
      </c>
    </row>
    <row r="127" spans="1:5">
      <c r="A127">
        <v>125</v>
      </c>
      <c r="B127">
        <v>5040.557219851369</v>
      </c>
      <c r="C127">
        <v>5040.557219851369</v>
      </c>
      <c r="D127">
        <v>896.4749154609123</v>
      </c>
      <c r="E127">
        <v>404.2140973702266</v>
      </c>
    </row>
    <row r="128" spans="1:5">
      <c r="A128">
        <v>126</v>
      </c>
      <c r="B128">
        <v>5040.557219851369</v>
      </c>
      <c r="C128">
        <v>5040.557219851369</v>
      </c>
      <c r="D128">
        <v>890.373277065841</v>
      </c>
      <c r="E128">
        <v>398.1124589751569</v>
      </c>
    </row>
    <row r="129" spans="1:5">
      <c r="A129">
        <v>127</v>
      </c>
      <c r="B129">
        <v>5040.557219851369</v>
      </c>
      <c r="C129">
        <v>5040.557219851369</v>
      </c>
      <c r="D129">
        <v>885.8752592725461</v>
      </c>
      <c r="E129">
        <v>393.61444118186</v>
      </c>
    </row>
    <row r="130" spans="1:5">
      <c r="A130">
        <v>128</v>
      </c>
      <c r="B130">
        <v>5040.557219851369</v>
      </c>
      <c r="C130">
        <v>5040.557219851369</v>
      </c>
      <c r="D130">
        <v>884.4021202218554</v>
      </c>
      <c r="E130">
        <v>392.1413021311682</v>
      </c>
    </row>
    <row r="131" spans="1:5">
      <c r="A131">
        <v>129</v>
      </c>
      <c r="B131">
        <v>5040.557219851369</v>
      </c>
      <c r="C131">
        <v>5040.557219851369</v>
      </c>
      <c r="D131">
        <v>884.565253655283</v>
      </c>
      <c r="E131">
        <v>392.3044355645985</v>
      </c>
    </row>
    <row r="132" spans="1:5">
      <c r="A132">
        <v>130</v>
      </c>
      <c r="B132">
        <v>5040.557219851369</v>
      </c>
      <c r="C132">
        <v>5040.557219851369</v>
      </c>
      <c r="D132">
        <v>880.016503103228</v>
      </c>
      <c r="E132">
        <v>387.7556850125426</v>
      </c>
    </row>
    <row r="133" spans="1:5">
      <c r="A133">
        <v>131</v>
      </c>
      <c r="B133">
        <v>5040.557219851369</v>
      </c>
      <c r="C133">
        <v>5040.557219851369</v>
      </c>
      <c r="D133">
        <v>874.4332167347449</v>
      </c>
      <c r="E133">
        <v>382.1723986440599</v>
      </c>
    </row>
    <row r="134" spans="1:5">
      <c r="A134">
        <v>132</v>
      </c>
      <c r="B134">
        <v>5040.557219851369</v>
      </c>
      <c r="C134">
        <v>5040.557219851369</v>
      </c>
      <c r="D134">
        <v>868.7648466485833</v>
      </c>
      <c r="E134">
        <v>376.5040285578968</v>
      </c>
    </row>
    <row r="135" spans="1:5">
      <c r="A135">
        <v>133</v>
      </c>
      <c r="B135">
        <v>5040.557219851369</v>
      </c>
      <c r="C135">
        <v>5040.557219851369</v>
      </c>
      <c r="D135">
        <v>866.7049479798983</v>
      </c>
      <c r="E135">
        <v>374.4441298892139</v>
      </c>
    </row>
    <row r="136" spans="1:5">
      <c r="A136">
        <v>134</v>
      </c>
      <c r="B136">
        <v>5040.557219851369</v>
      </c>
      <c r="C136">
        <v>5040.557219851369</v>
      </c>
      <c r="D136">
        <v>866.6337757981394</v>
      </c>
      <c r="E136">
        <v>374.3729577074544</v>
      </c>
    </row>
    <row r="137" spans="1:5">
      <c r="A137">
        <v>135</v>
      </c>
      <c r="B137">
        <v>5040.557219851369</v>
      </c>
      <c r="C137">
        <v>5040.557219851369</v>
      </c>
      <c r="D137">
        <v>861.2834598844985</v>
      </c>
      <c r="E137">
        <v>369.0226417938125</v>
      </c>
    </row>
    <row r="138" spans="1:5">
      <c r="A138">
        <v>136</v>
      </c>
      <c r="B138">
        <v>5040.557219851369</v>
      </c>
      <c r="C138">
        <v>5040.557219851369</v>
      </c>
      <c r="D138">
        <v>857.6721585340143</v>
      </c>
      <c r="E138">
        <v>365.4113404433271</v>
      </c>
    </row>
    <row r="139" spans="1:5">
      <c r="A139">
        <v>137</v>
      </c>
      <c r="B139">
        <v>5040.557219851369</v>
      </c>
      <c r="C139">
        <v>5040.557219851369</v>
      </c>
      <c r="D139">
        <v>856.2582979666303</v>
      </c>
      <c r="E139">
        <v>363.9974798759458</v>
      </c>
    </row>
    <row r="140" spans="1:5">
      <c r="A140">
        <v>138</v>
      </c>
      <c r="B140">
        <v>5040.557219851369</v>
      </c>
      <c r="C140">
        <v>5040.557219851369</v>
      </c>
      <c r="D140">
        <v>856.1768240550508</v>
      </c>
      <c r="E140">
        <v>363.9160059643679</v>
      </c>
    </row>
    <row r="141" spans="1:5">
      <c r="A141">
        <v>139</v>
      </c>
      <c r="B141">
        <v>5040.557219851369</v>
      </c>
      <c r="C141">
        <v>5040.557219851369</v>
      </c>
      <c r="D141">
        <v>849.7918139466268</v>
      </c>
      <c r="E141">
        <v>357.5309958559425</v>
      </c>
    </row>
    <row r="142" spans="1:5">
      <c r="A142">
        <v>140</v>
      </c>
      <c r="B142">
        <v>5040.557219851369</v>
      </c>
      <c r="C142">
        <v>5040.557219851369</v>
      </c>
      <c r="D142">
        <v>846.8314349713684</v>
      </c>
      <c r="E142">
        <v>354.5706168806837</v>
      </c>
    </row>
    <row r="143" spans="1:5">
      <c r="A143">
        <v>141</v>
      </c>
      <c r="B143">
        <v>5040.557219851369</v>
      </c>
      <c r="C143">
        <v>5040.557219851369</v>
      </c>
      <c r="D143">
        <v>847.0507062814003</v>
      </c>
      <c r="E143">
        <v>354.7898881907138</v>
      </c>
    </row>
    <row r="144" spans="1:5">
      <c r="A144">
        <v>142</v>
      </c>
      <c r="B144">
        <v>5040.557219851369</v>
      </c>
      <c r="C144">
        <v>5040.557219851369</v>
      </c>
      <c r="D144">
        <v>844.1798098540295</v>
      </c>
      <c r="E144">
        <v>351.9189917633444</v>
      </c>
    </row>
    <row r="145" spans="1:5">
      <c r="A145">
        <v>143</v>
      </c>
      <c r="B145">
        <v>5040.557219851369</v>
      </c>
      <c r="C145">
        <v>5040.557219851369</v>
      </c>
      <c r="D145">
        <v>844.1131355564266</v>
      </c>
      <c r="E145">
        <v>351.852317465742</v>
      </c>
    </row>
    <row r="146" spans="1:5">
      <c r="A146">
        <v>144</v>
      </c>
      <c r="B146">
        <v>5040.557219851369</v>
      </c>
      <c r="C146">
        <v>5040.557219851369</v>
      </c>
      <c r="D146">
        <v>839.0029010971296</v>
      </c>
      <c r="E146">
        <v>346.7420830064434</v>
      </c>
    </row>
    <row r="147" spans="1:5">
      <c r="A147">
        <v>145</v>
      </c>
      <c r="B147">
        <v>5040.557219851369</v>
      </c>
      <c r="C147">
        <v>5040.557219851369</v>
      </c>
      <c r="D147">
        <v>835.5530603055406</v>
      </c>
      <c r="E147">
        <v>343.2922422148558</v>
      </c>
    </row>
    <row r="148" spans="1:5">
      <c r="A148">
        <v>146</v>
      </c>
      <c r="B148">
        <v>5040.557219851369</v>
      </c>
      <c r="C148">
        <v>5040.557219851369</v>
      </c>
      <c r="D148">
        <v>833.3761093995148</v>
      </c>
      <c r="E148">
        <v>341.1152913088292</v>
      </c>
    </row>
    <row r="149" spans="1:5">
      <c r="A149">
        <v>147</v>
      </c>
      <c r="B149">
        <v>5040.557219851369</v>
      </c>
      <c r="C149">
        <v>5040.557219851369</v>
      </c>
      <c r="D149">
        <v>833.1838553725289</v>
      </c>
      <c r="E149">
        <v>340.9230372818438</v>
      </c>
    </row>
    <row r="150" spans="1:5">
      <c r="A150">
        <v>148</v>
      </c>
      <c r="B150">
        <v>5040.557219851369</v>
      </c>
      <c r="C150">
        <v>5040.557219851369</v>
      </c>
      <c r="D150">
        <v>826.6774328054479</v>
      </c>
      <c r="E150">
        <v>334.4166147147641</v>
      </c>
    </row>
    <row r="151" spans="1:5">
      <c r="A151">
        <v>149</v>
      </c>
      <c r="B151">
        <v>5040.557219851369</v>
      </c>
      <c r="C151">
        <v>5040.557219851369</v>
      </c>
      <c r="D151">
        <v>821.1750568648382</v>
      </c>
      <c r="E151">
        <v>328.9142387741524</v>
      </c>
    </row>
    <row r="152" spans="1:5">
      <c r="A152">
        <v>150</v>
      </c>
      <c r="B152">
        <v>5040.557219851369</v>
      </c>
      <c r="C152">
        <v>5040.557219851369</v>
      </c>
      <c r="D152">
        <v>817.1978864964109</v>
      </c>
      <c r="E152">
        <v>324.9370684057271</v>
      </c>
    </row>
    <row r="153" spans="1:5">
      <c r="A153">
        <v>151</v>
      </c>
      <c r="B153">
        <v>5040.557219851369</v>
      </c>
      <c r="C153">
        <v>5040.557219851369</v>
      </c>
      <c r="D153">
        <v>815.0636266938104</v>
      </c>
      <c r="E153">
        <v>322.802808603128</v>
      </c>
    </row>
    <row r="154" spans="1:5">
      <c r="A154">
        <v>152</v>
      </c>
      <c r="B154">
        <v>5040.557219851369</v>
      </c>
      <c r="C154">
        <v>5040.557219851369</v>
      </c>
      <c r="D154">
        <v>815.1583024772816</v>
      </c>
      <c r="E154">
        <v>322.8974843865957</v>
      </c>
    </row>
    <row r="155" spans="1:5">
      <c r="A155">
        <v>153</v>
      </c>
      <c r="B155">
        <v>5040.557219851369</v>
      </c>
      <c r="C155">
        <v>5040.557219851369</v>
      </c>
      <c r="D155">
        <v>812.719185858864</v>
      </c>
      <c r="E155">
        <v>320.4583677681784</v>
      </c>
    </row>
    <row r="156" spans="1:5">
      <c r="A156">
        <v>154</v>
      </c>
      <c r="B156">
        <v>5040.557219851369</v>
      </c>
      <c r="C156">
        <v>5040.557219851369</v>
      </c>
      <c r="D156">
        <v>812.7313171325133</v>
      </c>
      <c r="E156">
        <v>320.4704990418281</v>
      </c>
    </row>
    <row r="157" spans="1:5">
      <c r="A157">
        <v>155</v>
      </c>
      <c r="B157">
        <v>5040.557219851369</v>
      </c>
      <c r="C157">
        <v>5040.557219851369</v>
      </c>
      <c r="D157">
        <v>808.6612463633169</v>
      </c>
      <c r="E157">
        <v>316.4004282726313</v>
      </c>
    </row>
    <row r="158" spans="1:5">
      <c r="A158">
        <v>156</v>
      </c>
      <c r="B158">
        <v>5040.557219851369</v>
      </c>
      <c r="C158">
        <v>5040.557219851369</v>
      </c>
      <c r="D158">
        <v>805.3196223677561</v>
      </c>
      <c r="E158">
        <v>313.0588042770713</v>
      </c>
    </row>
    <row r="159" spans="1:5">
      <c r="A159">
        <v>157</v>
      </c>
      <c r="B159">
        <v>5040.557219851369</v>
      </c>
      <c r="C159">
        <v>5040.557219851369</v>
      </c>
      <c r="D159">
        <v>804.2575789790619</v>
      </c>
      <c r="E159">
        <v>311.9967608883766</v>
      </c>
    </row>
    <row r="160" spans="1:5">
      <c r="A160">
        <v>158</v>
      </c>
      <c r="B160">
        <v>5040.557219851369</v>
      </c>
      <c r="C160">
        <v>5040.557219851369</v>
      </c>
      <c r="D160">
        <v>804.2526559985779</v>
      </c>
      <c r="E160">
        <v>311.9918379078919</v>
      </c>
    </row>
    <row r="161" spans="1:5">
      <c r="A161">
        <v>159</v>
      </c>
      <c r="B161">
        <v>5040.557219851369</v>
      </c>
      <c r="C161">
        <v>5040.557219851369</v>
      </c>
      <c r="D161">
        <v>800.9260212197534</v>
      </c>
      <c r="E161">
        <v>308.6652031290683</v>
      </c>
    </row>
    <row r="162" spans="1:5">
      <c r="A162">
        <v>160</v>
      </c>
      <c r="B162">
        <v>5040.557219851369</v>
      </c>
      <c r="C162">
        <v>5040.557219851369</v>
      </c>
      <c r="D162">
        <v>796.9154083867597</v>
      </c>
      <c r="E162">
        <v>304.6545902960744</v>
      </c>
    </row>
    <row r="163" spans="1:5">
      <c r="A163">
        <v>161</v>
      </c>
      <c r="B163">
        <v>5040.557219851369</v>
      </c>
      <c r="C163">
        <v>5040.557219851369</v>
      </c>
      <c r="D163">
        <v>792.9102513102623</v>
      </c>
      <c r="E163">
        <v>300.6494332195787</v>
      </c>
    </row>
    <row r="164" spans="1:5">
      <c r="A164">
        <v>162</v>
      </c>
      <c r="B164">
        <v>5040.557219851369</v>
      </c>
      <c r="C164">
        <v>5040.557219851369</v>
      </c>
      <c r="D164">
        <v>790.9948043062972</v>
      </c>
      <c r="E164">
        <v>298.7339862156124</v>
      </c>
    </row>
    <row r="165" spans="1:5">
      <c r="A165">
        <v>163</v>
      </c>
      <c r="B165">
        <v>5040.557219851369</v>
      </c>
      <c r="C165">
        <v>5040.557219851369</v>
      </c>
      <c r="D165">
        <v>791.0063230331406</v>
      </c>
      <c r="E165">
        <v>298.745504942457</v>
      </c>
    </row>
    <row r="166" spans="1:5">
      <c r="A166">
        <v>164</v>
      </c>
      <c r="B166">
        <v>5040.557219851369</v>
      </c>
      <c r="C166">
        <v>5040.557219851369</v>
      </c>
      <c r="D166">
        <v>787.3741106466142</v>
      </c>
      <c r="E166">
        <v>295.1132925559288</v>
      </c>
    </row>
    <row r="167" spans="1:5">
      <c r="A167">
        <v>165</v>
      </c>
      <c r="B167">
        <v>5040.557219851369</v>
      </c>
      <c r="C167">
        <v>5040.557219851369</v>
      </c>
      <c r="D167">
        <v>785.0558997237837</v>
      </c>
      <c r="E167">
        <v>292.7950816331</v>
      </c>
    </row>
    <row r="168" spans="1:5">
      <c r="A168">
        <v>166</v>
      </c>
      <c r="B168">
        <v>5040.557219851369</v>
      </c>
      <c r="C168">
        <v>5040.557219851369</v>
      </c>
      <c r="D168">
        <v>784.0579575983079</v>
      </c>
      <c r="E168">
        <v>291.7971395076222</v>
      </c>
    </row>
    <row r="169" spans="1:5">
      <c r="A169">
        <v>167</v>
      </c>
      <c r="B169">
        <v>5040.557219851369</v>
      </c>
      <c r="C169">
        <v>5040.557219851369</v>
      </c>
      <c r="D169">
        <v>784.0077316993079</v>
      </c>
      <c r="E169">
        <v>291.7469136086225</v>
      </c>
    </row>
    <row r="170" spans="1:5">
      <c r="A170">
        <v>168</v>
      </c>
      <c r="B170">
        <v>5040.557219851369</v>
      </c>
      <c r="C170">
        <v>5040.557219851369</v>
      </c>
      <c r="D170">
        <v>779.7513063637123</v>
      </c>
      <c r="E170">
        <v>287.4904882730259</v>
      </c>
    </row>
    <row r="171" spans="1:5">
      <c r="A171">
        <v>169</v>
      </c>
      <c r="B171">
        <v>5040.557219851369</v>
      </c>
      <c r="C171">
        <v>5040.557219851369</v>
      </c>
      <c r="D171">
        <v>777.972653426564</v>
      </c>
      <c r="E171">
        <v>285.711835335878</v>
      </c>
    </row>
    <row r="172" spans="1:5">
      <c r="A172">
        <v>170</v>
      </c>
      <c r="B172">
        <v>5040.557219851369</v>
      </c>
      <c r="C172">
        <v>5040.557219851369</v>
      </c>
      <c r="D172">
        <v>778.0760509848352</v>
      </c>
      <c r="E172">
        <v>285.8152328941499</v>
      </c>
    </row>
    <row r="173" spans="1:5">
      <c r="A173">
        <v>171</v>
      </c>
      <c r="B173">
        <v>5040.557219851369</v>
      </c>
      <c r="C173">
        <v>5040.557219851369</v>
      </c>
      <c r="D173">
        <v>776.309712428618</v>
      </c>
      <c r="E173">
        <v>284.048894337931</v>
      </c>
    </row>
    <row r="174" spans="1:5">
      <c r="A174">
        <v>172</v>
      </c>
      <c r="B174">
        <v>5040.557219851369</v>
      </c>
      <c r="C174">
        <v>5040.557219851369</v>
      </c>
      <c r="D174">
        <v>776.3043017131998</v>
      </c>
      <c r="E174">
        <v>284.0434836225147</v>
      </c>
    </row>
    <row r="175" spans="1:5">
      <c r="A175">
        <v>173</v>
      </c>
      <c r="B175">
        <v>5040.557219851369</v>
      </c>
      <c r="C175">
        <v>5040.557219851369</v>
      </c>
      <c r="D175">
        <v>773.0506518342718</v>
      </c>
      <c r="E175">
        <v>280.7898337435864</v>
      </c>
    </row>
    <row r="176" spans="1:5">
      <c r="A176">
        <v>174</v>
      </c>
      <c r="B176">
        <v>5040.557219851369</v>
      </c>
      <c r="C176">
        <v>5040.557219851369</v>
      </c>
      <c r="D176">
        <v>771.2687163724019</v>
      </c>
      <c r="E176">
        <v>279.007898281717</v>
      </c>
    </row>
    <row r="177" spans="1:5">
      <c r="A177">
        <v>175</v>
      </c>
      <c r="B177">
        <v>5040.557219851369</v>
      </c>
      <c r="C177">
        <v>5040.557219851369</v>
      </c>
      <c r="D177">
        <v>771.3451574323786</v>
      </c>
      <c r="E177">
        <v>279.0843393416932</v>
      </c>
    </row>
    <row r="178" spans="1:5">
      <c r="A178">
        <v>176</v>
      </c>
      <c r="B178">
        <v>5040.557219851369</v>
      </c>
      <c r="C178">
        <v>5040.557219851369</v>
      </c>
      <c r="D178">
        <v>770.0260315812524</v>
      </c>
      <c r="E178">
        <v>277.7652134905676</v>
      </c>
    </row>
    <row r="179" spans="1:5">
      <c r="A179">
        <v>177</v>
      </c>
      <c r="B179">
        <v>5040.557219851369</v>
      </c>
      <c r="C179">
        <v>5040.557219851369</v>
      </c>
      <c r="D179">
        <v>769.8969418470944</v>
      </c>
      <c r="E179">
        <v>277.6361237564089</v>
      </c>
    </row>
    <row r="180" spans="1:5">
      <c r="A180">
        <v>178</v>
      </c>
      <c r="B180">
        <v>5040.557219851369</v>
      </c>
      <c r="C180">
        <v>5040.557219851369</v>
      </c>
      <c r="D180">
        <v>765.3564480358061</v>
      </c>
      <c r="E180">
        <v>273.0956299451214</v>
      </c>
    </row>
    <row r="181" spans="1:5">
      <c r="A181">
        <v>179</v>
      </c>
      <c r="B181">
        <v>5040.557219851369</v>
      </c>
      <c r="C181">
        <v>5040.557219851369</v>
      </c>
      <c r="D181">
        <v>762.5166336307392</v>
      </c>
      <c r="E181">
        <v>270.2558155400558</v>
      </c>
    </row>
    <row r="182" spans="1:5">
      <c r="A182">
        <v>180</v>
      </c>
      <c r="B182">
        <v>5040.557219851369</v>
      </c>
      <c r="C182">
        <v>5040.557219851369</v>
      </c>
      <c r="D182">
        <v>760.9297022094588</v>
      </c>
      <c r="E182">
        <v>268.6688841187735</v>
      </c>
    </row>
    <row r="183" spans="1:5">
      <c r="A183">
        <v>181</v>
      </c>
      <c r="B183">
        <v>5040.557219851369</v>
      </c>
      <c r="C183">
        <v>5040.557219851369</v>
      </c>
      <c r="D183">
        <v>761.0153810362154</v>
      </c>
      <c r="E183">
        <v>268.75456294553</v>
      </c>
    </row>
    <row r="184" spans="1:5">
      <c r="A184">
        <v>182</v>
      </c>
      <c r="B184">
        <v>5040.557219851369</v>
      </c>
      <c r="C184">
        <v>5040.557219851369</v>
      </c>
      <c r="D184">
        <v>759.3992292317515</v>
      </c>
      <c r="E184">
        <v>267.1384111410669</v>
      </c>
    </row>
    <row r="185" spans="1:5">
      <c r="A185">
        <v>183</v>
      </c>
      <c r="B185">
        <v>5040.557219851369</v>
      </c>
      <c r="C185">
        <v>5040.557219851369</v>
      </c>
      <c r="D185">
        <v>759.4452126233516</v>
      </c>
      <c r="E185">
        <v>267.1843945326668</v>
      </c>
    </row>
    <row r="186" spans="1:5">
      <c r="A186">
        <v>184</v>
      </c>
      <c r="B186">
        <v>5040.557219851369</v>
      </c>
      <c r="C186">
        <v>5040.557219851369</v>
      </c>
      <c r="D186">
        <v>756.3401364328322</v>
      </c>
      <c r="E186">
        <v>264.0793183421478</v>
      </c>
    </row>
    <row r="187" spans="1:5">
      <c r="A187">
        <v>185</v>
      </c>
      <c r="B187">
        <v>5040.557219851369</v>
      </c>
      <c r="C187">
        <v>5040.557219851369</v>
      </c>
      <c r="D187">
        <v>753.7898772163247</v>
      </c>
      <c r="E187">
        <v>261.5290591256401</v>
      </c>
    </row>
    <row r="188" spans="1:5">
      <c r="A188">
        <v>186</v>
      </c>
      <c r="B188">
        <v>5040.557219851369</v>
      </c>
      <c r="C188">
        <v>5040.557219851369</v>
      </c>
      <c r="D188">
        <v>753.0509441216201</v>
      </c>
      <c r="E188">
        <v>260.7901260309347</v>
      </c>
    </row>
    <row r="189" spans="1:5">
      <c r="A189">
        <v>187</v>
      </c>
      <c r="B189">
        <v>5040.557219851369</v>
      </c>
      <c r="C189">
        <v>5040.557219851369</v>
      </c>
      <c r="D189">
        <v>753.0963613893139</v>
      </c>
      <c r="E189">
        <v>260.8355432986289</v>
      </c>
    </row>
    <row r="190" spans="1:5">
      <c r="A190">
        <v>188</v>
      </c>
      <c r="B190">
        <v>5040.557219851369</v>
      </c>
      <c r="C190">
        <v>5040.557219851369</v>
      </c>
      <c r="D190">
        <v>750.5220636311658</v>
      </c>
      <c r="E190">
        <v>258.2612455404808</v>
      </c>
    </row>
    <row r="191" spans="1:5">
      <c r="A191">
        <v>189</v>
      </c>
      <c r="B191">
        <v>5040.557219851369</v>
      </c>
      <c r="C191">
        <v>5040.557219851369</v>
      </c>
      <c r="D191">
        <v>747.5721272077614</v>
      </c>
      <c r="E191">
        <v>255.3113091170761</v>
      </c>
    </row>
    <row r="192" spans="1:5">
      <c r="A192">
        <v>190</v>
      </c>
      <c r="B192">
        <v>5040.557219851369</v>
      </c>
      <c r="C192">
        <v>5040.557219851369</v>
      </c>
      <c r="D192">
        <v>744.5537767571543</v>
      </c>
      <c r="E192">
        <v>252.2929586664691</v>
      </c>
    </row>
    <row r="193" spans="1:5">
      <c r="A193">
        <v>191</v>
      </c>
      <c r="B193">
        <v>5040.557219851369</v>
      </c>
      <c r="C193">
        <v>5040.557219851369</v>
      </c>
      <c r="D193">
        <v>743.198408042942</v>
      </c>
      <c r="E193">
        <v>250.9375899522569</v>
      </c>
    </row>
    <row r="194" spans="1:5">
      <c r="A194">
        <v>192</v>
      </c>
      <c r="B194">
        <v>5040.557219851369</v>
      </c>
      <c r="C194">
        <v>5040.557219851369</v>
      </c>
      <c r="D194">
        <v>743.2505943357904</v>
      </c>
      <c r="E194">
        <v>250.989776245107</v>
      </c>
    </row>
    <row r="195" spans="1:5">
      <c r="A195">
        <v>193</v>
      </c>
      <c r="B195">
        <v>5040.557219851369</v>
      </c>
      <c r="C195">
        <v>5040.557219851369</v>
      </c>
      <c r="D195">
        <v>740.4724890774943</v>
      </c>
      <c r="E195">
        <v>248.2116709868089</v>
      </c>
    </row>
    <row r="196" spans="1:5">
      <c r="A196">
        <v>194</v>
      </c>
      <c r="B196">
        <v>5040.557219851369</v>
      </c>
      <c r="C196">
        <v>5040.557219851369</v>
      </c>
      <c r="D196">
        <v>738.7196072360392</v>
      </c>
      <c r="E196">
        <v>246.4587891453553</v>
      </c>
    </row>
    <row r="197" spans="1:5">
      <c r="A197">
        <v>195</v>
      </c>
      <c r="B197">
        <v>5040.557219851369</v>
      </c>
      <c r="C197">
        <v>5040.557219851369</v>
      </c>
      <c r="D197">
        <v>737.9900272559238</v>
      </c>
      <c r="E197">
        <v>245.7292091652379</v>
      </c>
    </row>
    <row r="198" spans="1:5">
      <c r="A198">
        <v>196</v>
      </c>
      <c r="B198">
        <v>5040.557219851369</v>
      </c>
      <c r="C198">
        <v>5040.557219851369</v>
      </c>
      <c r="D198">
        <v>737.978113480277</v>
      </c>
      <c r="E198">
        <v>245.7172953895926</v>
      </c>
    </row>
    <row r="199" spans="1:5">
      <c r="A199">
        <v>197</v>
      </c>
      <c r="B199">
        <v>5040.557219851369</v>
      </c>
      <c r="C199">
        <v>5040.557219851369</v>
      </c>
      <c r="D199">
        <v>734.9899339953024</v>
      </c>
      <c r="E199">
        <v>242.7291159046166</v>
      </c>
    </row>
    <row r="200" spans="1:5">
      <c r="A200">
        <v>198</v>
      </c>
      <c r="B200">
        <v>5040.557219851369</v>
      </c>
      <c r="C200">
        <v>5040.557219851369</v>
      </c>
      <c r="D200">
        <v>733.0145974090726</v>
      </c>
      <c r="E200">
        <v>240.7537793183884</v>
      </c>
    </row>
    <row r="201" spans="1:5">
      <c r="A201">
        <v>199</v>
      </c>
      <c r="B201">
        <v>5040.557219851369</v>
      </c>
      <c r="C201">
        <v>5040.557219851369</v>
      </c>
      <c r="D201">
        <v>731.7932505521104</v>
      </c>
      <c r="E201">
        <v>239.5324324614251</v>
      </c>
    </row>
    <row r="202" spans="1:5">
      <c r="A202">
        <v>200</v>
      </c>
      <c r="B202">
        <v>5040.557219851369</v>
      </c>
      <c r="C202">
        <v>5040.557219851369</v>
      </c>
      <c r="D202">
        <v>731.8513462204808</v>
      </c>
      <c r="E202">
        <v>239.590528129795</v>
      </c>
    </row>
    <row r="203" spans="1:5">
      <c r="A203">
        <v>201</v>
      </c>
      <c r="B203">
        <v>5040.557219851369</v>
      </c>
      <c r="C203">
        <v>5040.557219851369</v>
      </c>
      <c r="D203">
        <v>730.5373764500747</v>
      </c>
      <c r="E203">
        <v>238.2765583593902</v>
      </c>
    </row>
    <row r="204" spans="1:5">
      <c r="A204">
        <v>202</v>
      </c>
      <c r="B204">
        <v>5040.557219851369</v>
      </c>
      <c r="C204">
        <v>5040.557219851369</v>
      </c>
      <c r="D204">
        <v>730.6171631527474</v>
      </c>
      <c r="E204">
        <v>238.3563450620631</v>
      </c>
    </row>
    <row r="205" spans="1:5">
      <c r="A205">
        <v>203</v>
      </c>
      <c r="B205">
        <v>5040.557219851369</v>
      </c>
      <c r="C205">
        <v>5040.557219851369</v>
      </c>
      <c r="D205">
        <v>728.3579904776204</v>
      </c>
      <c r="E205">
        <v>236.0971723869347</v>
      </c>
    </row>
    <row r="206" spans="1:5">
      <c r="A206">
        <v>204</v>
      </c>
      <c r="B206">
        <v>5040.557219851369</v>
      </c>
      <c r="C206">
        <v>5040.557219851369</v>
      </c>
      <c r="D206">
        <v>727.0816884497514</v>
      </c>
      <c r="E206">
        <v>234.8208703590666</v>
      </c>
    </row>
    <row r="207" spans="1:5">
      <c r="A207">
        <v>205</v>
      </c>
      <c r="B207">
        <v>5040.557219851369</v>
      </c>
      <c r="C207">
        <v>5040.557219851369</v>
      </c>
      <c r="D207">
        <v>727.1208780962124</v>
      </c>
      <c r="E207">
        <v>234.8600600055267</v>
      </c>
    </row>
    <row r="208" spans="1:5">
      <c r="A208">
        <v>206</v>
      </c>
      <c r="B208">
        <v>5040.557219851369</v>
      </c>
      <c r="C208">
        <v>5040.557219851369</v>
      </c>
      <c r="D208">
        <v>725.1085343773238</v>
      </c>
      <c r="E208">
        <v>232.847716286641</v>
      </c>
    </row>
    <row r="209" spans="1:5">
      <c r="A209">
        <v>207</v>
      </c>
      <c r="B209">
        <v>5040.557219851369</v>
      </c>
      <c r="C209">
        <v>5040.557219851369</v>
      </c>
      <c r="D209">
        <v>722.6238122911487</v>
      </c>
      <c r="E209">
        <v>230.3629942004646</v>
      </c>
    </row>
    <row r="210" spans="1:5">
      <c r="A210">
        <v>208</v>
      </c>
      <c r="B210">
        <v>5040.557219851369</v>
      </c>
      <c r="C210">
        <v>5040.557219851369</v>
      </c>
      <c r="D210">
        <v>720.4878889453627</v>
      </c>
      <c r="E210">
        <v>228.2270708546768</v>
      </c>
    </row>
    <row r="211" spans="1:5">
      <c r="A211">
        <v>209</v>
      </c>
      <c r="B211">
        <v>5040.557219851369</v>
      </c>
      <c r="C211">
        <v>5040.557219851369</v>
      </c>
      <c r="D211">
        <v>719.3897233678427</v>
      </c>
      <c r="E211">
        <v>227.1289052771577</v>
      </c>
    </row>
    <row r="212" spans="1:5">
      <c r="A212">
        <v>210</v>
      </c>
      <c r="B212">
        <v>5040.557219851369</v>
      </c>
      <c r="C212">
        <v>5040.557219851369</v>
      </c>
      <c r="D212">
        <v>719.4162584503453</v>
      </c>
      <c r="E212">
        <v>227.1554403596591</v>
      </c>
    </row>
    <row r="213" spans="1:5">
      <c r="A213">
        <v>211</v>
      </c>
      <c r="B213">
        <v>5040.557219851369</v>
      </c>
      <c r="C213">
        <v>5040.557219851369</v>
      </c>
      <c r="D213">
        <v>718.2357564503453</v>
      </c>
      <c r="E213">
        <v>225.9749383596603</v>
      </c>
    </row>
    <row r="214" spans="1:5">
      <c r="A214">
        <v>212</v>
      </c>
      <c r="B214">
        <v>5040.557219851369</v>
      </c>
      <c r="C214">
        <v>5040.557219851369</v>
      </c>
      <c r="D214">
        <v>718.2693769297139</v>
      </c>
      <c r="E214">
        <v>226.0085588390294</v>
      </c>
    </row>
    <row r="215" spans="1:5">
      <c r="A215">
        <v>213</v>
      </c>
      <c r="B215">
        <v>5040.557219851369</v>
      </c>
      <c r="C215">
        <v>5040.557219851369</v>
      </c>
      <c r="D215">
        <v>716.1894361994658</v>
      </c>
      <c r="E215">
        <v>223.9286181087812</v>
      </c>
    </row>
    <row r="216" spans="1:5">
      <c r="A216">
        <v>214</v>
      </c>
      <c r="B216">
        <v>5040.557219851369</v>
      </c>
      <c r="C216">
        <v>5040.557219851369</v>
      </c>
      <c r="D216">
        <v>714.5073512411983</v>
      </c>
      <c r="E216">
        <v>222.2465331505135</v>
      </c>
    </row>
    <row r="217" spans="1:5">
      <c r="A217">
        <v>215</v>
      </c>
      <c r="B217">
        <v>5040.557219851369</v>
      </c>
      <c r="C217">
        <v>5040.557219851369</v>
      </c>
      <c r="D217">
        <v>713.8473473301608</v>
      </c>
      <c r="E217">
        <v>221.5865292394749</v>
      </c>
    </row>
    <row r="218" spans="1:5">
      <c r="A218">
        <v>216</v>
      </c>
      <c r="B218">
        <v>5040.557219851369</v>
      </c>
      <c r="C218">
        <v>5040.557219851369</v>
      </c>
      <c r="D218">
        <v>713.8683154860023</v>
      </c>
      <c r="E218">
        <v>221.607497395316</v>
      </c>
    </row>
    <row r="219" spans="1:5">
      <c r="A219">
        <v>217</v>
      </c>
      <c r="B219">
        <v>5040.557219851369</v>
      </c>
      <c r="C219">
        <v>5040.557219851369</v>
      </c>
      <c r="D219">
        <v>712.2531807723357</v>
      </c>
      <c r="E219">
        <v>219.9923626816496</v>
      </c>
    </row>
    <row r="220" spans="1:5">
      <c r="A220">
        <v>218</v>
      </c>
      <c r="B220">
        <v>5040.557219851369</v>
      </c>
      <c r="C220">
        <v>5040.557219851369</v>
      </c>
      <c r="D220">
        <v>710.2426596956361</v>
      </c>
      <c r="E220">
        <v>217.9818416049509</v>
      </c>
    </row>
    <row r="221" spans="1:5">
      <c r="A221">
        <v>219</v>
      </c>
      <c r="B221">
        <v>5040.557219851369</v>
      </c>
      <c r="C221">
        <v>5040.557219851369</v>
      </c>
      <c r="D221">
        <v>708.1533795343303</v>
      </c>
      <c r="E221">
        <v>215.8925614436471</v>
      </c>
    </row>
    <row r="222" spans="1:5">
      <c r="A222">
        <v>220</v>
      </c>
      <c r="B222">
        <v>5040.557219851369</v>
      </c>
      <c r="C222">
        <v>5040.557219851369</v>
      </c>
      <c r="D222">
        <v>707.1617840112849</v>
      </c>
      <c r="E222">
        <v>214.9009659206003</v>
      </c>
    </row>
    <row r="223" spans="1:5">
      <c r="A223">
        <v>221</v>
      </c>
      <c r="B223">
        <v>5040.557219851369</v>
      </c>
      <c r="C223">
        <v>5040.557219851369</v>
      </c>
      <c r="D223">
        <v>707.2166135382398</v>
      </c>
      <c r="E223">
        <v>214.9557954475543</v>
      </c>
    </row>
    <row r="224" spans="1:5">
      <c r="A224">
        <v>222</v>
      </c>
      <c r="B224">
        <v>5040.557219851369</v>
      </c>
      <c r="C224">
        <v>5040.557219851369</v>
      </c>
      <c r="D224">
        <v>705.27442996817</v>
      </c>
      <c r="E224">
        <v>213.013611877486</v>
      </c>
    </row>
    <row r="225" spans="1:5">
      <c r="A225">
        <v>223</v>
      </c>
      <c r="B225">
        <v>5040.557219851369</v>
      </c>
      <c r="C225">
        <v>5040.557219851369</v>
      </c>
      <c r="D225">
        <v>704.0410652967737</v>
      </c>
      <c r="E225">
        <v>211.7802472060879</v>
      </c>
    </row>
    <row r="226" spans="1:5">
      <c r="A226">
        <v>224</v>
      </c>
      <c r="B226">
        <v>5040.557219851369</v>
      </c>
      <c r="C226">
        <v>5040.557219851369</v>
      </c>
      <c r="D226">
        <v>703.5105490612572</v>
      </c>
      <c r="E226">
        <v>211.2497309705718</v>
      </c>
    </row>
    <row r="227" spans="1:5">
      <c r="A227">
        <v>225</v>
      </c>
      <c r="B227">
        <v>5040.557219851369</v>
      </c>
      <c r="C227">
        <v>5040.557219851369</v>
      </c>
      <c r="D227">
        <v>703.599115799288</v>
      </c>
      <c r="E227">
        <v>211.3382977086032</v>
      </c>
    </row>
    <row r="228" spans="1:5">
      <c r="A228">
        <v>226</v>
      </c>
      <c r="B228">
        <v>5040.557219851369</v>
      </c>
      <c r="C228">
        <v>5040.557219851369</v>
      </c>
      <c r="D228">
        <v>701.3669618214032</v>
      </c>
      <c r="E228">
        <v>209.1061437307177</v>
      </c>
    </row>
    <row r="229" spans="1:5">
      <c r="A229">
        <v>227</v>
      </c>
      <c r="B229">
        <v>5040.557219851369</v>
      </c>
      <c r="C229">
        <v>5040.557219851369</v>
      </c>
      <c r="D229">
        <v>700.592511189387</v>
      </c>
      <c r="E229">
        <v>208.3316930987018</v>
      </c>
    </row>
    <row r="230" spans="1:5">
      <c r="A230">
        <v>228</v>
      </c>
      <c r="B230">
        <v>5040.557219851369</v>
      </c>
      <c r="C230">
        <v>5040.557219851369</v>
      </c>
      <c r="D230">
        <v>699.5143881239131</v>
      </c>
      <c r="E230">
        <v>207.253570033228</v>
      </c>
    </row>
    <row r="231" spans="1:5">
      <c r="A231">
        <v>229</v>
      </c>
      <c r="B231">
        <v>5040.557219851369</v>
      </c>
      <c r="C231">
        <v>5040.557219851369</v>
      </c>
      <c r="D231">
        <v>699.5211274413227</v>
      </c>
      <c r="E231">
        <v>207.2603093506357</v>
      </c>
    </row>
    <row r="232" spans="1:5">
      <c r="A232">
        <v>230</v>
      </c>
      <c r="B232">
        <v>5040.557219851369</v>
      </c>
      <c r="C232">
        <v>5040.557219851369</v>
      </c>
      <c r="D232">
        <v>698.7198342294828</v>
      </c>
      <c r="E232">
        <v>206.4590161387982</v>
      </c>
    </row>
    <row r="233" spans="1:5">
      <c r="A233">
        <v>231</v>
      </c>
      <c r="B233">
        <v>5040.557219851369</v>
      </c>
      <c r="C233">
        <v>5040.557219851369</v>
      </c>
      <c r="D233">
        <v>698.684628930594</v>
      </c>
      <c r="E233">
        <v>206.4238108399091</v>
      </c>
    </row>
    <row r="234" spans="1:5">
      <c r="A234">
        <v>232</v>
      </c>
      <c r="B234">
        <v>5040.557219851369</v>
      </c>
      <c r="C234">
        <v>5040.557219851369</v>
      </c>
      <c r="D234">
        <v>696.99748031614</v>
      </c>
      <c r="E234">
        <v>204.7366622254555</v>
      </c>
    </row>
    <row r="235" spans="1:5">
      <c r="A235">
        <v>233</v>
      </c>
      <c r="B235">
        <v>5040.557219851369</v>
      </c>
      <c r="C235">
        <v>5040.557219851369</v>
      </c>
      <c r="D235">
        <v>696.1436520827776</v>
      </c>
      <c r="E235">
        <v>203.8828339920925</v>
      </c>
    </row>
    <row r="236" spans="1:5">
      <c r="A236">
        <v>234</v>
      </c>
      <c r="B236">
        <v>5040.557219851369</v>
      </c>
      <c r="C236">
        <v>5040.557219851369</v>
      </c>
      <c r="D236">
        <v>696.1654734957191</v>
      </c>
      <c r="E236">
        <v>203.9046554050347</v>
      </c>
    </row>
    <row r="237" spans="1:5">
      <c r="A237">
        <v>235</v>
      </c>
      <c r="B237">
        <v>5040.557219851369</v>
      </c>
      <c r="C237">
        <v>5040.557219851369</v>
      </c>
      <c r="D237">
        <v>694.8569160948441</v>
      </c>
      <c r="E237">
        <v>202.5960980041596</v>
      </c>
    </row>
    <row r="238" spans="1:5">
      <c r="A238">
        <v>236</v>
      </c>
      <c r="B238">
        <v>5040.557219851369</v>
      </c>
      <c r="C238">
        <v>5040.557219851369</v>
      </c>
      <c r="D238">
        <v>692.8170427920644</v>
      </c>
      <c r="E238">
        <v>200.5562247013801</v>
      </c>
    </row>
    <row r="239" spans="1:5">
      <c r="A239">
        <v>237</v>
      </c>
      <c r="B239">
        <v>5040.557219851369</v>
      </c>
      <c r="C239">
        <v>5040.557219851369</v>
      </c>
      <c r="D239">
        <v>691.645334369665</v>
      </c>
      <c r="E239">
        <v>199.3845162789802</v>
      </c>
    </row>
    <row r="240" spans="1:5">
      <c r="A240">
        <v>238</v>
      </c>
      <c r="B240">
        <v>5040.557219851369</v>
      </c>
      <c r="C240">
        <v>5040.557219851369</v>
      </c>
      <c r="D240">
        <v>690.9181647781535</v>
      </c>
      <c r="E240">
        <v>198.6573466874687</v>
      </c>
    </row>
    <row r="241" spans="1:5">
      <c r="A241">
        <v>239</v>
      </c>
      <c r="B241">
        <v>5040.557219851369</v>
      </c>
      <c r="C241">
        <v>5040.557219851369</v>
      </c>
      <c r="D241">
        <v>690.9502281855833</v>
      </c>
      <c r="E241">
        <v>198.6894100948986</v>
      </c>
    </row>
    <row r="242" spans="1:5">
      <c r="A242">
        <v>240</v>
      </c>
      <c r="B242">
        <v>5040.557219851369</v>
      </c>
      <c r="C242">
        <v>5040.557219851369</v>
      </c>
      <c r="D242">
        <v>690.2329825192944</v>
      </c>
      <c r="E242">
        <v>197.9721644286107</v>
      </c>
    </row>
    <row r="243" spans="1:5">
      <c r="A243">
        <v>241</v>
      </c>
      <c r="B243">
        <v>5040.557219851369</v>
      </c>
      <c r="C243">
        <v>5040.557219851369</v>
      </c>
      <c r="D243">
        <v>690.3224685902921</v>
      </c>
      <c r="E243">
        <v>198.0616504996084</v>
      </c>
    </row>
    <row r="244" spans="1:5">
      <c r="A244">
        <v>242</v>
      </c>
      <c r="B244">
        <v>5040.557219851369</v>
      </c>
      <c r="C244">
        <v>5040.557219851369</v>
      </c>
      <c r="D244">
        <v>688.8158080917892</v>
      </c>
      <c r="E244">
        <v>196.5549900011032</v>
      </c>
    </row>
    <row r="245" spans="1:5">
      <c r="A245">
        <v>243</v>
      </c>
      <c r="B245">
        <v>5040.557219851369</v>
      </c>
      <c r="C245">
        <v>5040.557219851369</v>
      </c>
      <c r="D245">
        <v>687.6154781510379</v>
      </c>
      <c r="E245">
        <v>195.3546600603528</v>
      </c>
    </row>
    <row r="246" spans="1:5">
      <c r="A246">
        <v>244</v>
      </c>
      <c r="B246">
        <v>5040.557219851369</v>
      </c>
      <c r="C246">
        <v>5040.557219851369</v>
      </c>
      <c r="D246">
        <v>687.2319318408174</v>
      </c>
      <c r="E246">
        <v>194.9711137501339</v>
      </c>
    </row>
    <row r="247" spans="1:5">
      <c r="A247">
        <v>245</v>
      </c>
      <c r="B247">
        <v>5040.557219851369</v>
      </c>
      <c r="C247">
        <v>5040.557219851369</v>
      </c>
      <c r="D247">
        <v>687.3239676212827</v>
      </c>
      <c r="E247">
        <v>195.063149530598</v>
      </c>
    </row>
    <row r="248" spans="1:5">
      <c r="A248">
        <v>246</v>
      </c>
      <c r="B248">
        <v>5040.557219851369</v>
      </c>
      <c r="C248">
        <v>5040.557219851369</v>
      </c>
      <c r="D248">
        <v>686.1354517866906</v>
      </c>
      <c r="E248">
        <v>193.8746336960061</v>
      </c>
    </row>
    <row r="249" spans="1:5">
      <c r="A249">
        <v>247</v>
      </c>
      <c r="B249">
        <v>5040.557219851369</v>
      </c>
      <c r="C249">
        <v>5040.557219851369</v>
      </c>
      <c r="D249">
        <v>684.8051204983395</v>
      </c>
      <c r="E249">
        <v>192.544302407654</v>
      </c>
    </row>
    <row r="250" spans="1:5">
      <c r="A250">
        <v>248</v>
      </c>
      <c r="B250">
        <v>5040.557219851369</v>
      </c>
      <c r="C250">
        <v>5040.557219851369</v>
      </c>
      <c r="D250">
        <v>683.3490757526835</v>
      </c>
      <c r="E250">
        <v>191.0882576619978</v>
      </c>
    </row>
    <row r="251" spans="1:5">
      <c r="A251">
        <v>249</v>
      </c>
      <c r="B251">
        <v>5040.557219851369</v>
      </c>
      <c r="C251">
        <v>5040.557219851369</v>
      </c>
      <c r="D251">
        <v>682.7130107756435</v>
      </c>
      <c r="E251">
        <v>190.4521926849578</v>
      </c>
    </row>
    <row r="252" spans="1:5">
      <c r="A252">
        <v>250</v>
      </c>
      <c r="B252">
        <v>5040.557219851369</v>
      </c>
      <c r="C252">
        <v>5040.557219851369</v>
      </c>
      <c r="D252">
        <v>682.7401554886995</v>
      </c>
      <c r="E252">
        <v>190.4793373980137</v>
      </c>
    </row>
    <row r="253" spans="1:5">
      <c r="A253">
        <v>251</v>
      </c>
      <c r="B253">
        <v>5040.557219851369</v>
      </c>
      <c r="C253">
        <v>5040.557219851369</v>
      </c>
      <c r="D253">
        <v>681.3924557517065</v>
      </c>
      <c r="E253">
        <v>189.1316376610209</v>
      </c>
    </row>
    <row r="254" spans="1:5">
      <c r="A254">
        <v>252</v>
      </c>
      <c r="B254">
        <v>5040.557219851369</v>
      </c>
      <c r="C254">
        <v>5040.557219851369</v>
      </c>
      <c r="D254">
        <v>680.6715656683592</v>
      </c>
      <c r="E254">
        <v>188.4107475776748</v>
      </c>
    </row>
    <row r="255" spans="1:5">
      <c r="A255">
        <v>253</v>
      </c>
      <c r="B255">
        <v>5040.557219851369</v>
      </c>
      <c r="C255">
        <v>5040.557219851369</v>
      </c>
      <c r="D255">
        <v>680.696893814216</v>
      </c>
      <c r="E255">
        <v>188.43607572353</v>
      </c>
    </row>
    <row r="256" spans="1:5">
      <c r="A256">
        <v>254</v>
      </c>
      <c r="B256">
        <v>5040.557219851369</v>
      </c>
      <c r="C256">
        <v>5040.557219851369</v>
      </c>
      <c r="D256">
        <v>680.3743597132096</v>
      </c>
      <c r="E256">
        <v>188.1135416225234</v>
      </c>
    </row>
    <row r="257" spans="1:5">
      <c r="A257">
        <v>255</v>
      </c>
      <c r="B257">
        <v>5040.557219851369</v>
      </c>
      <c r="C257">
        <v>5040.557219851369</v>
      </c>
      <c r="D257">
        <v>680.6212160852299</v>
      </c>
      <c r="E257">
        <v>188.3603979945438</v>
      </c>
    </row>
    <row r="258" spans="1:5">
      <c r="A258">
        <v>256</v>
      </c>
      <c r="B258">
        <v>5040.557219851369</v>
      </c>
      <c r="C258">
        <v>5040.557219851369</v>
      </c>
      <c r="D258">
        <v>678.8285222829055</v>
      </c>
      <c r="E258">
        <v>186.5677041922215</v>
      </c>
    </row>
    <row r="259" spans="1:5">
      <c r="A259">
        <v>257</v>
      </c>
      <c r="B259">
        <v>5040.557219851369</v>
      </c>
      <c r="C259">
        <v>5040.557219851369</v>
      </c>
      <c r="D259">
        <v>678.4250815986634</v>
      </c>
      <c r="E259">
        <v>186.1642635079792</v>
      </c>
    </row>
    <row r="260" spans="1:5">
      <c r="A260">
        <v>258</v>
      </c>
      <c r="B260">
        <v>5040.557219851369</v>
      </c>
      <c r="C260">
        <v>5040.557219851369</v>
      </c>
      <c r="D260">
        <v>678.4882293467192</v>
      </c>
      <c r="E260">
        <v>186.2274112560345</v>
      </c>
    </row>
    <row r="261" spans="1:5">
      <c r="A261">
        <v>259</v>
      </c>
      <c r="B261">
        <v>5040.557219851369</v>
      </c>
      <c r="C261">
        <v>5040.557219851369</v>
      </c>
      <c r="D261">
        <v>677.6611355454221</v>
      </c>
      <c r="E261">
        <v>185.400317454737</v>
      </c>
    </row>
    <row r="262" spans="1:5">
      <c r="A262">
        <v>260</v>
      </c>
      <c r="B262">
        <v>5040.557219851369</v>
      </c>
      <c r="C262">
        <v>5040.557219851369</v>
      </c>
      <c r="D262">
        <v>677.7776294431601</v>
      </c>
      <c r="E262">
        <v>185.5168113524748</v>
      </c>
    </row>
    <row r="263" spans="1:5">
      <c r="A263">
        <v>261</v>
      </c>
      <c r="B263">
        <v>5040.557219851369</v>
      </c>
      <c r="C263">
        <v>5040.557219851369</v>
      </c>
      <c r="D263">
        <v>676.8198137456613</v>
      </c>
      <c r="E263">
        <v>184.558995654977</v>
      </c>
    </row>
    <row r="264" spans="1:5">
      <c r="A264">
        <v>262</v>
      </c>
      <c r="B264">
        <v>5040.557219851369</v>
      </c>
      <c r="C264">
        <v>5040.557219851369</v>
      </c>
      <c r="D264">
        <v>676.3153098336818</v>
      </c>
      <c r="E264">
        <v>184.0544917429954</v>
      </c>
    </row>
    <row r="265" spans="1:5">
      <c r="A265">
        <v>263</v>
      </c>
      <c r="B265">
        <v>5040.557219851369</v>
      </c>
      <c r="C265">
        <v>5040.557219851369</v>
      </c>
      <c r="D265">
        <v>676.3690446819154</v>
      </c>
      <c r="E265">
        <v>184.1082265912297</v>
      </c>
    </row>
    <row r="266" spans="1:5">
      <c r="A266">
        <v>264</v>
      </c>
      <c r="B266">
        <v>5040.557219851369</v>
      </c>
      <c r="C266">
        <v>5040.557219851369</v>
      </c>
      <c r="D266">
        <v>675.3290279491231</v>
      </c>
      <c r="E266">
        <v>183.0682098584365</v>
      </c>
    </row>
    <row r="267" spans="1:5">
      <c r="A267">
        <v>265</v>
      </c>
      <c r="B267">
        <v>5040.557219851369</v>
      </c>
      <c r="C267">
        <v>5040.557219851369</v>
      </c>
      <c r="D267">
        <v>674.3875840581057</v>
      </c>
      <c r="E267">
        <v>182.1267659674208</v>
      </c>
    </row>
    <row r="268" spans="1:5">
      <c r="A268">
        <v>266</v>
      </c>
      <c r="B268">
        <v>5040.557219851369</v>
      </c>
      <c r="C268">
        <v>5040.557219851369</v>
      </c>
      <c r="D268">
        <v>673.0388572766033</v>
      </c>
      <c r="E268">
        <v>180.7780391859192</v>
      </c>
    </row>
    <row r="269" spans="1:5">
      <c r="A269">
        <v>267</v>
      </c>
      <c r="B269">
        <v>5040.557219851369</v>
      </c>
      <c r="C269">
        <v>5040.557219851369</v>
      </c>
      <c r="D269">
        <v>672.474257201619</v>
      </c>
      <c r="E269">
        <v>180.2134391109365</v>
      </c>
    </row>
    <row r="270" spans="1:5">
      <c r="A270">
        <v>268</v>
      </c>
      <c r="B270">
        <v>5040.557219851369</v>
      </c>
      <c r="C270">
        <v>5040.557219851369</v>
      </c>
      <c r="D270">
        <v>672.5309858793831</v>
      </c>
      <c r="E270">
        <v>180.2701677886986</v>
      </c>
    </row>
    <row r="271" spans="1:5">
      <c r="A271">
        <v>269</v>
      </c>
      <c r="B271">
        <v>5040.557219851369</v>
      </c>
      <c r="C271">
        <v>5040.557219851369</v>
      </c>
      <c r="D271">
        <v>671.8541903514214</v>
      </c>
      <c r="E271">
        <v>179.5933722607366</v>
      </c>
    </row>
    <row r="272" spans="1:5">
      <c r="A272">
        <v>270</v>
      </c>
      <c r="B272">
        <v>5040.557219851369</v>
      </c>
      <c r="C272">
        <v>5040.557219851369</v>
      </c>
      <c r="D272">
        <v>671.830650470804</v>
      </c>
      <c r="E272">
        <v>179.569832380117</v>
      </c>
    </row>
    <row r="273" spans="1:5">
      <c r="A273">
        <v>271</v>
      </c>
      <c r="B273">
        <v>5040.557219851369</v>
      </c>
      <c r="C273">
        <v>5040.557219851369</v>
      </c>
      <c r="D273">
        <v>670.8777982655328</v>
      </c>
      <c r="E273">
        <v>178.616980174847</v>
      </c>
    </row>
    <row r="274" spans="1:5">
      <c r="A274">
        <v>272</v>
      </c>
      <c r="B274">
        <v>5040.557219851369</v>
      </c>
      <c r="C274">
        <v>5040.557219851369</v>
      </c>
      <c r="D274">
        <v>670.1680662314326</v>
      </c>
      <c r="E274">
        <v>177.9072481407468</v>
      </c>
    </row>
    <row r="275" spans="1:5">
      <c r="A275">
        <v>273</v>
      </c>
      <c r="B275">
        <v>5040.557219851369</v>
      </c>
      <c r="C275">
        <v>5040.557219851369</v>
      </c>
      <c r="D275">
        <v>670.0702834427609</v>
      </c>
      <c r="E275">
        <v>177.8094653520752</v>
      </c>
    </row>
    <row r="276" spans="1:5">
      <c r="A276">
        <v>274</v>
      </c>
      <c r="B276">
        <v>5040.557219851369</v>
      </c>
      <c r="C276">
        <v>5040.557219851369</v>
      </c>
      <c r="D276">
        <v>669.7628790138936</v>
      </c>
      <c r="E276">
        <v>177.5020609232092</v>
      </c>
    </row>
    <row r="277" spans="1:5">
      <c r="A277">
        <v>275</v>
      </c>
      <c r="B277">
        <v>5040.557219851369</v>
      </c>
      <c r="C277">
        <v>5040.557219851369</v>
      </c>
      <c r="D277">
        <v>669.7778472277274</v>
      </c>
      <c r="E277">
        <v>177.5170291370422</v>
      </c>
    </row>
    <row r="278" spans="1:5">
      <c r="A278">
        <v>276</v>
      </c>
      <c r="B278">
        <v>5040.557219851369</v>
      </c>
      <c r="C278">
        <v>5040.557219851369</v>
      </c>
      <c r="D278">
        <v>668.8188661994863</v>
      </c>
      <c r="E278">
        <v>176.5580481088013</v>
      </c>
    </row>
    <row r="279" spans="1:5">
      <c r="A279">
        <v>277</v>
      </c>
      <c r="B279">
        <v>5040.557219851369</v>
      </c>
      <c r="C279">
        <v>5040.557219851369</v>
      </c>
      <c r="D279">
        <v>667.9117082980506</v>
      </c>
      <c r="E279">
        <v>175.6508902073664</v>
      </c>
    </row>
    <row r="280" spans="1:5">
      <c r="A280">
        <v>278</v>
      </c>
      <c r="B280">
        <v>5040.557219851369</v>
      </c>
      <c r="C280">
        <v>5040.557219851369</v>
      </c>
      <c r="D280">
        <v>667.4903490342939</v>
      </c>
      <c r="E280">
        <v>175.2295309436086</v>
      </c>
    </row>
    <row r="281" spans="1:5">
      <c r="A281">
        <v>279</v>
      </c>
      <c r="B281">
        <v>5040.557219851369</v>
      </c>
      <c r="C281">
        <v>5040.557219851369</v>
      </c>
      <c r="D281">
        <v>667.5638827606365</v>
      </c>
      <c r="E281">
        <v>175.3030646699509</v>
      </c>
    </row>
    <row r="282" spans="1:5">
      <c r="A282">
        <v>280</v>
      </c>
      <c r="B282">
        <v>5040.557219851369</v>
      </c>
      <c r="C282">
        <v>5040.557219851369</v>
      </c>
      <c r="D282">
        <v>666.7136666368863</v>
      </c>
      <c r="E282">
        <v>174.4528485462005</v>
      </c>
    </row>
    <row r="283" spans="1:5">
      <c r="A283">
        <v>281</v>
      </c>
      <c r="B283">
        <v>5040.557219851369</v>
      </c>
      <c r="C283">
        <v>5040.557219851369</v>
      </c>
      <c r="D283">
        <v>666.1672375110028</v>
      </c>
      <c r="E283">
        <v>173.9064194203184</v>
      </c>
    </row>
    <row r="284" spans="1:5">
      <c r="A284">
        <v>282</v>
      </c>
      <c r="B284">
        <v>5040.557219851369</v>
      </c>
      <c r="C284">
        <v>5040.557219851369</v>
      </c>
      <c r="D284">
        <v>666.1693783756339</v>
      </c>
      <c r="E284">
        <v>173.9085602849484</v>
      </c>
    </row>
    <row r="285" spans="1:5">
      <c r="A285">
        <v>283</v>
      </c>
      <c r="B285">
        <v>5040.557219851369</v>
      </c>
      <c r="C285">
        <v>5040.557219851369</v>
      </c>
      <c r="D285">
        <v>666.5724501811696</v>
      </c>
      <c r="E285">
        <v>174.311632090486</v>
      </c>
    </row>
    <row r="286" spans="1:5">
      <c r="A286">
        <v>284</v>
      </c>
      <c r="B286">
        <v>5040.557219851369</v>
      </c>
      <c r="C286">
        <v>5040.557219851369</v>
      </c>
      <c r="D286">
        <v>666.5225675660605</v>
      </c>
      <c r="E286">
        <v>174.2617494753736</v>
      </c>
    </row>
    <row r="287" spans="1:5">
      <c r="A287">
        <v>285</v>
      </c>
      <c r="B287">
        <v>5040.557219851369</v>
      </c>
      <c r="C287">
        <v>5040.557219851369</v>
      </c>
      <c r="D287">
        <v>665.6714637814132</v>
      </c>
      <c r="E287">
        <v>173.4106456907279</v>
      </c>
    </row>
    <row r="288" spans="1:5">
      <c r="A288">
        <v>286</v>
      </c>
      <c r="B288">
        <v>5040.557219851369</v>
      </c>
      <c r="C288">
        <v>5040.557219851369</v>
      </c>
      <c r="D288">
        <v>664.9858606028274</v>
      </c>
      <c r="E288">
        <v>172.7250425121414</v>
      </c>
    </row>
    <row r="289" spans="1:5">
      <c r="A289">
        <v>287</v>
      </c>
      <c r="B289">
        <v>5040.557219851369</v>
      </c>
      <c r="C289">
        <v>5040.557219851369</v>
      </c>
      <c r="D289">
        <v>664.9569761634315</v>
      </c>
      <c r="E289">
        <v>172.6961580727475</v>
      </c>
    </row>
    <row r="290" spans="1:5">
      <c r="A290">
        <v>288</v>
      </c>
      <c r="B290">
        <v>5040.557219851369</v>
      </c>
      <c r="C290">
        <v>5040.557219851369</v>
      </c>
      <c r="D290">
        <v>664.9945161101949</v>
      </c>
      <c r="E290">
        <v>172.7336980195095</v>
      </c>
    </row>
    <row r="291" spans="1:5">
      <c r="A291">
        <v>289</v>
      </c>
      <c r="B291">
        <v>5040.557219851369</v>
      </c>
      <c r="C291">
        <v>5040.557219851369</v>
      </c>
      <c r="D291">
        <v>665.1118356439466</v>
      </c>
      <c r="E291">
        <v>172.8510175532629</v>
      </c>
    </row>
    <row r="292" spans="1:5">
      <c r="A292">
        <v>290</v>
      </c>
      <c r="B292">
        <v>5040.557219851369</v>
      </c>
      <c r="C292">
        <v>5040.557219851369</v>
      </c>
      <c r="D292">
        <v>664.4347260310427</v>
      </c>
      <c r="E292">
        <v>172.1739079403586</v>
      </c>
    </row>
    <row r="293" spans="1:5">
      <c r="A293">
        <v>291</v>
      </c>
      <c r="B293">
        <v>5040.557219851369</v>
      </c>
      <c r="C293">
        <v>5040.557219851369</v>
      </c>
      <c r="D293">
        <v>664.4051795655232</v>
      </c>
      <c r="E293">
        <v>172.1443614748386</v>
      </c>
    </row>
    <row r="294" spans="1:5">
      <c r="A294">
        <v>292</v>
      </c>
      <c r="B294">
        <v>5040.557219851369</v>
      </c>
      <c r="C294">
        <v>5040.557219851369</v>
      </c>
      <c r="D294">
        <v>664.0949207395774</v>
      </c>
      <c r="E294">
        <v>171.834102648892</v>
      </c>
    </row>
    <row r="295" spans="1:5">
      <c r="A295">
        <v>293</v>
      </c>
      <c r="B295">
        <v>5040.557219851369</v>
      </c>
      <c r="C295">
        <v>5040.557219851369</v>
      </c>
      <c r="D295">
        <v>664.2642863609489</v>
      </c>
      <c r="E295">
        <v>172.0034682702632</v>
      </c>
    </row>
    <row r="296" spans="1:5">
      <c r="A296">
        <v>294</v>
      </c>
      <c r="B296">
        <v>5040.557219851369</v>
      </c>
      <c r="C296">
        <v>5040.557219851369</v>
      </c>
      <c r="D296">
        <v>663.2598320446142</v>
      </c>
      <c r="E296">
        <v>170.9990139539274</v>
      </c>
    </row>
    <row r="297" spans="1:5">
      <c r="A297">
        <v>295</v>
      </c>
      <c r="B297">
        <v>5040.557219851369</v>
      </c>
      <c r="C297">
        <v>5040.557219851369</v>
      </c>
      <c r="D297">
        <v>663.3524997252522</v>
      </c>
      <c r="E297">
        <v>171.091681634567</v>
      </c>
    </row>
    <row r="298" spans="1:5">
      <c r="A298">
        <v>296</v>
      </c>
      <c r="B298">
        <v>5040.557219851369</v>
      </c>
      <c r="C298">
        <v>5040.557219851369</v>
      </c>
      <c r="D298">
        <v>663.3979618948556</v>
      </c>
      <c r="E298">
        <v>171.1371438041708</v>
      </c>
    </row>
    <row r="299" spans="1:5">
      <c r="A299">
        <v>297</v>
      </c>
      <c r="B299">
        <v>5040.557219851369</v>
      </c>
      <c r="C299">
        <v>5040.557219851369</v>
      </c>
      <c r="D299">
        <v>663.3546718687749</v>
      </c>
      <c r="E299">
        <v>171.0938537780904</v>
      </c>
    </row>
    <row r="300" spans="1:5">
      <c r="A300">
        <v>298</v>
      </c>
      <c r="B300">
        <v>5040.557219851369</v>
      </c>
      <c r="C300">
        <v>5040.557219851369</v>
      </c>
      <c r="D300">
        <v>662.9133304734183</v>
      </c>
      <c r="E300">
        <v>170.6525123827324</v>
      </c>
    </row>
    <row r="301" spans="1:5">
      <c r="A301">
        <v>299</v>
      </c>
      <c r="B301">
        <v>5040.557219851369</v>
      </c>
      <c r="C301">
        <v>5040.557219851369</v>
      </c>
      <c r="D301">
        <v>662.9410649959648</v>
      </c>
      <c r="E301">
        <v>170.6802469052798</v>
      </c>
    </row>
    <row r="302" spans="1:5">
      <c r="A302">
        <v>300</v>
      </c>
      <c r="B302">
        <v>5040.557219851369</v>
      </c>
      <c r="C302">
        <v>5040.557219851369</v>
      </c>
      <c r="D302">
        <v>662.8473510717496</v>
      </c>
      <c r="E302">
        <v>170.5865329810646</v>
      </c>
    </row>
    <row r="303" spans="1:5">
      <c r="A303">
        <v>301</v>
      </c>
      <c r="B303">
        <v>5040.557219851369</v>
      </c>
      <c r="C303">
        <v>5040.557219851369</v>
      </c>
      <c r="D303">
        <v>663.0618957676443</v>
      </c>
      <c r="E303">
        <v>170.8010776769604</v>
      </c>
    </row>
    <row r="304" spans="1:5">
      <c r="A304">
        <v>302</v>
      </c>
      <c r="B304">
        <v>5040.557219851369</v>
      </c>
      <c r="C304">
        <v>5040.557219851369</v>
      </c>
      <c r="D304">
        <v>662.553937376098</v>
      </c>
      <c r="E304">
        <v>170.2931192854115</v>
      </c>
    </row>
    <row r="305" spans="1:5">
      <c r="A305">
        <v>303</v>
      </c>
      <c r="B305">
        <v>5040.557219851369</v>
      </c>
      <c r="C305">
        <v>5040.557219851369</v>
      </c>
      <c r="D305">
        <v>662.4017876709495</v>
      </c>
      <c r="E305">
        <v>170.1409695802645</v>
      </c>
    </row>
    <row r="306" spans="1:5">
      <c r="A306">
        <v>304</v>
      </c>
      <c r="B306">
        <v>5040.557219851369</v>
      </c>
      <c r="C306">
        <v>5040.557219851369</v>
      </c>
      <c r="D306">
        <v>662.6597570779339</v>
      </c>
      <c r="E306">
        <v>170.3989389872473</v>
      </c>
    </row>
    <row r="307" spans="1:5">
      <c r="A307">
        <v>305</v>
      </c>
      <c r="B307">
        <v>5040.557219851369</v>
      </c>
      <c r="C307">
        <v>5040.557219851369</v>
      </c>
      <c r="D307">
        <v>662.4541765597652</v>
      </c>
      <c r="E307">
        <v>170.1933584690792</v>
      </c>
    </row>
    <row r="308" spans="1:5">
      <c r="A308">
        <v>306</v>
      </c>
      <c r="B308">
        <v>5040.557219851369</v>
      </c>
      <c r="C308">
        <v>5040.557219851369</v>
      </c>
      <c r="D308">
        <v>662.4540737349801</v>
      </c>
      <c r="E308">
        <v>170.1932556442929</v>
      </c>
    </row>
    <row r="309" spans="1:5">
      <c r="A309">
        <v>307</v>
      </c>
      <c r="B309">
        <v>5040.557219851369</v>
      </c>
      <c r="C309">
        <v>5040.557219851369</v>
      </c>
      <c r="D309">
        <v>662.5010592643902</v>
      </c>
      <c r="E309">
        <v>170.2402411737049</v>
      </c>
    </row>
    <row r="310" spans="1:5">
      <c r="A310">
        <v>308</v>
      </c>
      <c r="B310">
        <v>5040.557219851369</v>
      </c>
      <c r="C310">
        <v>5040.557219851369</v>
      </c>
      <c r="D310">
        <v>662.4734606322786</v>
      </c>
      <c r="E310">
        <v>170.2126425415937</v>
      </c>
    </row>
    <row r="311" spans="1:5">
      <c r="A311">
        <v>309</v>
      </c>
      <c r="B311">
        <v>5040.557219851369</v>
      </c>
      <c r="C311">
        <v>5040.557219851369</v>
      </c>
      <c r="D311">
        <v>662.3615151333105</v>
      </c>
      <c r="E311">
        <v>170.1006970426249</v>
      </c>
    </row>
    <row r="312" spans="1:5">
      <c r="A312">
        <v>310</v>
      </c>
      <c r="B312">
        <v>5040.557219851369</v>
      </c>
      <c r="C312">
        <v>5040.557219851369</v>
      </c>
      <c r="D312">
        <v>662.7836836060433</v>
      </c>
      <c r="E312">
        <v>170.5228655153571</v>
      </c>
    </row>
    <row r="313" spans="1:5">
      <c r="A313">
        <v>311</v>
      </c>
      <c r="B313">
        <v>5040.557219851369</v>
      </c>
      <c r="C313">
        <v>5040.557219851369</v>
      </c>
      <c r="D313">
        <v>662.5510906541411</v>
      </c>
      <c r="E313">
        <v>170.2902725634555</v>
      </c>
    </row>
    <row r="314" spans="1:5">
      <c r="A314">
        <v>312</v>
      </c>
      <c r="B314">
        <v>5040.557219851369</v>
      </c>
      <c r="C314">
        <v>5040.557219851369</v>
      </c>
      <c r="D314">
        <v>661.5548305711587</v>
      </c>
      <c r="E314">
        <v>169.2940124804743</v>
      </c>
    </row>
    <row r="315" spans="1:5">
      <c r="A315">
        <v>313</v>
      </c>
      <c r="B315">
        <v>5040.557219851369</v>
      </c>
      <c r="C315">
        <v>5040.557219851369</v>
      </c>
      <c r="D315">
        <v>662.4789764110355</v>
      </c>
      <c r="E315">
        <v>170.2181583203507</v>
      </c>
    </row>
    <row r="316" spans="1:5">
      <c r="A316">
        <v>314</v>
      </c>
      <c r="B316">
        <v>5040.557219851369</v>
      </c>
      <c r="C316">
        <v>5040.557219851369</v>
      </c>
      <c r="D316">
        <v>662.679595936218</v>
      </c>
      <c r="E316">
        <v>170.4187778455332</v>
      </c>
    </row>
    <row r="317" spans="1:5">
      <c r="A317">
        <v>315</v>
      </c>
      <c r="B317">
        <v>5040.557219851369</v>
      </c>
      <c r="C317">
        <v>5040.557219851369</v>
      </c>
      <c r="D317">
        <v>662.1456777668986</v>
      </c>
      <c r="E317">
        <v>169.8848596762137</v>
      </c>
    </row>
    <row r="318" spans="1:5">
      <c r="A318">
        <v>316</v>
      </c>
      <c r="B318">
        <v>5040.557219851369</v>
      </c>
      <c r="C318">
        <v>5040.557219851369</v>
      </c>
      <c r="D318">
        <v>662.4181716371943</v>
      </c>
      <c r="E318">
        <v>170.1573535465093</v>
      </c>
    </row>
    <row r="319" spans="1:5">
      <c r="A319">
        <v>317</v>
      </c>
      <c r="B319">
        <v>5040.557219851369</v>
      </c>
      <c r="C319">
        <v>5040.557219851369</v>
      </c>
      <c r="D319">
        <v>662.4512044875858</v>
      </c>
      <c r="E319">
        <v>170.1903863969002</v>
      </c>
    </row>
    <row r="320" spans="1:5">
      <c r="A320">
        <v>318</v>
      </c>
      <c r="B320">
        <v>5040.557219851369</v>
      </c>
      <c r="C320">
        <v>5040.557219851369</v>
      </c>
      <c r="D320">
        <v>662.155971876506</v>
      </c>
      <c r="E320">
        <v>169.895153785821</v>
      </c>
    </row>
    <row r="321" spans="1:5">
      <c r="A321">
        <v>319</v>
      </c>
      <c r="B321">
        <v>5040.557219851369</v>
      </c>
      <c r="C321">
        <v>5040.557219851369</v>
      </c>
      <c r="D321">
        <v>662.6491310639528</v>
      </c>
      <c r="E321">
        <v>170.388312973268</v>
      </c>
    </row>
    <row r="322" spans="1:5">
      <c r="A322">
        <v>320</v>
      </c>
      <c r="B322">
        <v>5040.557219851369</v>
      </c>
      <c r="C322">
        <v>5040.557219851369</v>
      </c>
      <c r="D322">
        <v>662.9177666843265</v>
      </c>
      <c r="E322">
        <v>170.6569485936416</v>
      </c>
    </row>
    <row r="323" spans="1:5">
      <c r="A323">
        <v>321</v>
      </c>
      <c r="B323">
        <v>5040.557219851369</v>
      </c>
      <c r="C323">
        <v>5040.557219851369</v>
      </c>
      <c r="D323">
        <v>662.3060902818846</v>
      </c>
      <c r="E323">
        <v>170.0452721912001</v>
      </c>
    </row>
    <row r="324" spans="1:5">
      <c r="A324">
        <v>322</v>
      </c>
      <c r="B324">
        <v>5040.557219851369</v>
      </c>
      <c r="C324">
        <v>5040.557219851369</v>
      </c>
      <c r="D324">
        <v>662.0094667719883</v>
      </c>
      <c r="E324">
        <v>169.7486486813028</v>
      </c>
    </row>
    <row r="325" spans="1:5">
      <c r="A325">
        <v>323</v>
      </c>
      <c r="B325">
        <v>5040.557219851369</v>
      </c>
      <c r="C325">
        <v>5040.557219851369</v>
      </c>
      <c r="D325">
        <v>662.7946995265953</v>
      </c>
      <c r="E325">
        <v>170.5338814359096</v>
      </c>
    </row>
    <row r="326" spans="1:5">
      <c r="A326">
        <v>324</v>
      </c>
      <c r="B326">
        <v>5040.557219851369</v>
      </c>
      <c r="C326">
        <v>5040.557219851369</v>
      </c>
      <c r="D326">
        <v>663.2573784591185</v>
      </c>
      <c r="E326">
        <v>170.9965603684326</v>
      </c>
    </row>
    <row r="327" spans="1:5">
      <c r="A327">
        <v>325</v>
      </c>
      <c r="B327">
        <v>5040.557219851369</v>
      </c>
      <c r="C327">
        <v>5040.557219851369</v>
      </c>
      <c r="D327">
        <v>662.4636618637073</v>
      </c>
      <c r="E327">
        <v>170.2028437730199</v>
      </c>
    </row>
    <row r="328" spans="1:5">
      <c r="A328">
        <v>326</v>
      </c>
      <c r="B328">
        <v>5040.557219851369</v>
      </c>
      <c r="C328">
        <v>5040.557219851369</v>
      </c>
      <c r="D328">
        <v>662.2135480016972</v>
      </c>
      <c r="E328">
        <v>169.9527299110137</v>
      </c>
    </row>
    <row r="329" spans="1:5">
      <c r="A329">
        <v>327</v>
      </c>
      <c r="B329">
        <v>5040.557219851369</v>
      </c>
      <c r="C329">
        <v>5040.557219851369</v>
      </c>
      <c r="D329">
        <v>662.555829022116</v>
      </c>
      <c r="E329">
        <v>170.2950109314315</v>
      </c>
    </row>
    <row r="330" spans="1:5">
      <c r="A330">
        <v>328</v>
      </c>
      <c r="B330">
        <v>5040.557219851369</v>
      </c>
      <c r="C330">
        <v>5040.557219851369</v>
      </c>
      <c r="D330">
        <v>662.9057867658522</v>
      </c>
      <c r="E330">
        <v>170.6449686751669</v>
      </c>
    </row>
    <row r="331" spans="1:5">
      <c r="A331">
        <v>329</v>
      </c>
      <c r="B331">
        <v>5040.557219851369</v>
      </c>
      <c r="C331">
        <v>5040.557219851369</v>
      </c>
      <c r="D331">
        <v>662.5724310214794</v>
      </c>
      <c r="E331">
        <v>170.3116129307947</v>
      </c>
    </row>
    <row r="332" spans="1:5">
      <c r="A332">
        <v>330</v>
      </c>
      <c r="B332">
        <v>5040.557219851369</v>
      </c>
      <c r="C332">
        <v>5040.557219851369</v>
      </c>
      <c r="D332">
        <v>662.275955874125</v>
      </c>
      <c r="E332">
        <v>170.0151377834395</v>
      </c>
    </row>
    <row r="333" spans="1:5">
      <c r="A333">
        <v>331</v>
      </c>
      <c r="B333">
        <v>5040.557219851369</v>
      </c>
      <c r="C333">
        <v>5040.557219851369</v>
      </c>
      <c r="D333">
        <v>662.6360063408014</v>
      </c>
      <c r="E333">
        <v>170.3751882501159</v>
      </c>
    </row>
    <row r="334" spans="1:5">
      <c r="A334">
        <v>332</v>
      </c>
      <c r="B334">
        <v>5040.557219851369</v>
      </c>
      <c r="C334">
        <v>5040.557219851369</v>
      </c>
      <c r="D334">
        <v>662.4838335344903</v>
      </c>
      <c r="E334">
        <v>170.223015443806</v>
      </c>
    </row>
    <row r="335" spans="1:5">
      <c r="A335">
        <v>333</v>
      </c>
      <c r="B335">
        <v>5040.557219851369</v>
      </c>
      <c r="C335">
        <v>5040.557219851369</v>
      </c>
      <c r="D335">
        <v>662.6664668971052</v>
      </c>
      <c r="E335">
        <v>170.4056488064191</v>
      </c>
    </row>
    <row r="336" spans="1:5">
      <c r="A336">
        <v>334</v>
      </c>
      <c r="B336">
        <v>5040.557219851369</v>
      </c>
      <c r="C336">
        <v>5040.557219851369</v>
      </c>
      <c r="D336">
        <v>662.6573644505154</v>
      </c>
      <c r="E336">
        <v>170.3965463598306</v>
      </c>
    </row>
    <row r="337" spans="1:5">
      <c r="A337">
        <v>335</v>
      </c>
      <c r="B337">
        <v>5040.557219851369</v>
      </c>
      <c r="C337">
        <v>5040.557219851369</v>
      </c>
      <c r="D337">
        <v>662.6104265604412</v>
      </c>
      <c r="E337">
        <v>170.3496084697551</v>
      </c>
    </row>
    <row r="338" spans="1:5">
      <c r="A338">
        <v>336</v>
      </c>
      <c r="B338">
        <v>5040.557219851369</v>
      </c>
      <c r="C338">
        <v>5040.557219851369</v>
      </c>
      <c r="D338">
        <v>662.7257129236749</v>
      </c>
      <c r="E338">
        <v>170.4648948329899</v>
      </c>
    </row>
    <row r="339" spans="1:5">
      <c r="A339">
        <v>337</v>
      </c>
      <c r="B339">
        <v>5040.557219851369</v>
      </c>
      <c r="C339">
        <v>5040.557219851369</v>
      </c>
      <c r="D339">
        <v>662.4718760482067</v>
      </c>
      <c r="E339">
        <v>170.2110579575214</v>
      </c>
    </row>
    <row r="340" spans="1:5">
      <c r="A340">
        <v>338</v>
      </c>
      <c r="B340">
        <v>5040.557219851369</v>
      </c>
      <c r="C340">
        <v>5040.557219851369</v>
      </c>
      <c r="D340">
        <v>662.6021845850591</v>
      </c>
      <c r="E340">
        <v>170.3413664943727</v>
      </c>
    </row>
    <row r="341" spans="1:5">
      <c r="A341">
        <v>339</v>
      </c>
      <c r="B341">
        <v>5040.557219851369</v>
      </c>
      <c r="C341">
        <v>5040.557219851369</v>
      </c>
      <c r="D341">
        <v>663.0092428244764</v>
      </c>
      <c r="E341">
        <v>170.7484247337923</v>
      </c>
    </row>
    <row r="342" spans="1:5">
      <c r="A342">
        <v>340</v>
      </c>
      <c r="B342">
        <v>5040.557219851369</v>
      </c>
      <c r="C342">
        <v>5040.557219851369</v>
      </c>
      <c r="D342">
        <v>662.9597292600581</v>
      </c>
      <c r="E342">
        <v>170.6989111693715</v>
      </c>
    </row>
    <row r="343" spans="1:5">
      <c r="A343">
        <v>341</v>
      </c>
      <c r="B343">
        <v>5040.557219851369</v>
      </c>
      <c r="C343">
        <v>5040.557219851369</v>
      </c>
      <c r="D343">
        <v>662.5297958237081</v>
      </c>
      <c r="E343">
        <v>170.2689777330227</v>
      </c>
    </row>
    <row r="344" spans="1:5">
      <c r="A344">
        <v>342</v>
      </c>
      <c r="B344">
        <v>5040.557219851369</v>
      </c>
      <c r="C344">
        <v>5040.557219851369</v>
      </c>
      <c r="D344">
        <v>662.391212258621</v>
      </c>
      <c r="E344">
        <v>170.1303941679356</v>
      </c>
    </row>
    <row r="345" spans="1:5">
      <c r="A345">
        <v>343</v>
      </c>
      <c r="B345">
        <v>5040.557219851369</v>
      </c>
      <c r="C345">
        <v>5040.557219851369</v>
      </c>
      <c r="D345">
        <v>662.551640010465</v>
      </c>
      <c r="E345">
        <v>170.2908219197801</v>
      </c>
    </row>
    <row r="346" spans="1:5">
      <c r="A346">
        <v>344</v>
      </c>
      <c r="B346">
        <v>5040.557219851369</v>
      </c>
      <c r="C346">
        <v>5040.557219851369</v>
      </c>
      <c r="D346">
        <v>662.5435342115092</v>
      </c>
      <c r="E346">
        <v>170.2827161208222</v>
      </c>
    </row>
    <row r="347" spans="1:5">
      <c r="A347">
        <v>345</v>
      </c>
      <c r="B347">
        <v>5040.557219851369</v>
      </c>
      <c r="C347">
        <v>5040.557219851369</v>
      </c>
      <c r="D347">
        <v>662.4117032240832</v>
      </c>
      <c r="E347">
        <v>170.1508851333985</v>
      </c>
    </row>
    <row r="348" spans="1:5">
      <c r="A348">
        <v>346</v>
      </c>
      <c r="B348">
        <v>5040.557219851369</v>
      </c>
      <c r="C348">
        <v>5040.557219851369</v>
      </c>
      <c r="D348">
        <v>662.4936359739957</v>
      </c>
      <c r="E348">
        <v>170.2328178833112</v>
      </c>
    </row>
    <row r="349" spans="1:5">
      <c r="A349">
        <v>347</v>
      </c>
      <c r="B349">
        <v>5040.557219851369</v>
      </c>
      <c r="C349">
        <v>5040.557219851369</v>
      </c>
      <c r="D349">
        <v>662.4446708567671</v>
      </c>
      <c r="E349">
        <v>170.1838527660824</v>
      </c>
    </row>
    <row r="350" spans="1:5">
      <c r="A350">
        <v>348</v>
      </c>
      <c r="B350">
        <v>5040.557219851369</v>
      </c>
      <c r="C350">
        <v>5040.557219851369</v>
      </c>
      <c r="D350">
        <v>662.4702808069831</v>
      </c>
      <c r="E350">
        <v>170.2094627162985</v>
      </c>
    </row>
    <row r="351" spans="1:5">
      <c r="A351">
        <v>349</v>
      </c>
      <c r="B351">
        <v>5040.557219851369</v>
      </c>
      <c r="C351">
        <v>5040.557219851369</v>
      </c>
      <c r="D351">
        <v>662.772965668765</v>
      </c>
      <c r="E351">
        <v>170.5121475780797</v>
      </c>
    </row>
    <row r="352" spans="1:5">
      <c r="A352">
        <v>350</v>
      </c>
      <c r="B352">
        <v>5040.557219851369</v>
      </c>
      <c r="C352">
        <v>5040.557219851369</v>
      </c>
      <c r="D352">
        <v>662.4765798069046</v>
      </c>
      <c r="E352">
        <v>170.21576171622</v>
      </c>
    </row>
    <row r="353" spans="1:5">
      <c r="A353">
        <v>351</v>
      </c>
      <c r="B353">
        <v>5040.557219851369</v>
      </c>
      <c r="C353">
        <v>5040.557219851369</v>
      </c>
      <c r="D353">
        <v>662.5016574073942</v>
      </c>
      <c r="E353">
        <v>170.2408393167085</v>
      </c>
    </row>
    <row r="354" spans="1:5">
      <c r="A354">
        <v>352</v>
      </c>
      <c r="B354">
        <v>5040.557219851369</v>
      </c>
      <c r="C354">
        <v>5040.557219851369</v>
      </c>
      <c r="D354">
        <v>662.4145630903378</v>
      </c>
      <c r="E354">
        <v>170.1537449996527</v>
      </c>
    </row>
    <row r="355" spans="1:5">
      <c r="A355">
        <v>353</v>
      </c>
      <c r="B355">
        <v>5040.557219851369</v>
      </c>
      <c r="C355">
        <v>5040.557219851369</v>
      </c>
      <c r="D355">
        <v>662.4583186990454</v>
      </c>
      <c r="E355">
        <v>170.1975006083611</v>
      </c>
    </row>
    <row r="356" spans="1:5">
      <c r="A356">
        <v>354</v>
      </c>
      <c r="B356">
        <v>5040.557219851369</v>
      </c>
      <c r="C356">
        <v>5040.557219851369</v>
      </c>
      <c r="D356">
        <v>662.4025527269132</v>
      </c>
      <c r="E356">
        <v>170.1417346362274</v>
      </c>
    </row>
    <row r="357" spans="1:5">
      <c r="A357">
        <v>355</v>
      </c>
      <c r="B357">
        <v>5040.557219851369</v>
      </c>
      <c r="C357">
        <v>5040.557219851369</v>
      </c>
      <c r="D357">
        <v>662.2688460282122</v>
      </c>
      <c r="E357">
        <v>170.0080279375272</v>
      </c>
    </row>
    <row r="358" spans="1:5">
      <c r="A358">
        <v>356</v>
      </c>
      <c r="B358">
        <v>5040.557219851369</v>
      </c>
      <c r="C358">
        <v>5040.557219851369</v>
      </c>
      <c r="D358">
        <v>662.5152895437782</v>
      </c>
      <c r="E358">
        <v>170.2544714530933</v>
      </c>
    </row>
    <row r="359" spans="1:5">
      <c r="A359">
        <v>357</v>
      </c>
      <c r="B359">
        <v>5040.557219851369</v>
      </c>
      <c r="C359">
        <v>5040.557219851369</v>
      </c>
      <c r="D359">
        <v>662.7043512087056</v>
      </c>
      <c r="E359">
        <v>170.4435331180198</v>
      </c>
    </row>
    <row r="360" spans="1:5">
      <c r="A360">
        <v>358</v>
      </c>
      <c r="B360">
        <v>5040.557219851369</v>
      </c>
      <c r="C360">
        <v>5040.557219851369</v>
      </c>
      <c r="D360">
        <v>662.6816087826854</v>
      </c>
      <c r="E360">
        <v>170.4207906920009</v>
      </c>
    </row>
    <row r="361" spans="1:5">
      <c r="A361">
        <v>359</v>
      </c>
      <c r="B361">
        <v>5040.557219851369</v>
      </c>
      <c r="C361">
        <v>5040.557219851369</v>
      </c>
      <c r="D361">
        <v>662.6118451477479</v>
      </c>
      <c r="E361">
        <v>170.3510270570642</v>
      </c>
    </row>
    <row r="362" spans="1:5">
      <c r="A362">
        <v>360</v>
      </c>
      <c r="B362">
        <v>5040.557219851369</v>
      </c>
      <c r="C362">
        <v>5040.557219851369</v>
      </c>
      <c r="D362">
        <v>662.7891760057635</v>
      </c>
      <c r="E362">
        <v>170.5283579150793</v>
      </c>
    </row>
    <row r="363" spans="1:5">
      <c r="A363">
        <v>361</v>
      </c>
      <c r="B363">
        <v>5040.557219851369</v>
      </c>
      <c r="C363">
        <v>5040.557219851369</v>
      </c>
      <c r="D363">
        <v>662.8723468148117</v>
      </c>
      <c r="E363">
        <v>170.6115287241267</v>
      </c>
    </row>
    <row r="364" spans="1:5">
      <c r="A364">
        <v>362</v>
      </c>
      <c r="B364">
        <v>5040.557219851369</v>
      </c>
      <c r="C364">
        <v>5040.557219851369</v>
      </c>
      <c r="D364">
        <v>662.8421472685861</v>
      </c>
      <c r="E364">
        <v>170.5813291779011</v>
      </c>
    </row>
    <row r="365" spans="1:5">
      <c r="A365">
        <v>363</v>
      </c>
      <c r="B365">
        <v>5040.557219851369</v>
      </c>
      <c r="C365">
        <v>5040.557219851369</v>
      </c>
      <c r="D365">
        <v>662.4920460383543</v>
      </c>
      <c r="E365">
        <v>170.2312279476687</v>
      </c>
    </row>
    <row r="366" spans="1:5">
      <c r="A366">
        <v>364</v>
      </c>
      <c r="B366">
        <v>5040.557219851369</v>
      </c>
      <c r="C366">
        <v>5040.557219851369</v>
      </c>
      <c r="D366">
        <v>662.5238996796794</v>
      </c>
      <c r="E366">
        <v>170.2630815889929</v>
      </c>
    </row>
    <row r="367" spans="1:5">
      <c r="A367">
        <v>365</v>
      </c>
      <c r="B367">
        <v>5040.557219851369</v>
      </c>
      <c r="C367">
        <v>5040.557219851369</v>
      </c>
      <c r="D367">
        <v>662.4758809836692</v>
      </c>
      <c r="E367">
        <v>170.2150628929838</v>
      </c>
    </row>
    <row r="368" spans="1:5">
      <c r="A368">
        <v>366</v>
      </c>
      <c r="B368">
        <v>5040.557219851369</v>
      </c>
      <c r="C368">
        <v>5040.557219851369</v>
      </c>
      <c r="D368">
        <v>662.3625798977337</v>
      </c>
      <c r="E368">
        <v>170.1017618070489</v>
      </c>
    </row>
    <row r="369" spans="1:5">
      <c r="A369">
        <v>367</v>
      </c>
      <c r="B369">
        <v>5040.557219851369</v>
      </c>
      <c r="C369">
        <v>5040.557219851369</v>
      </c>
      <c r="D369">
        <v>662.9741662567068</v>
      </c>
      <c r="E369">
        <v>170.7133481660211</v>
      </c>
    </row>
    <row r="370" spans="1:5">
      <c r="A370">
        <v>368</v>
      </c>
      <c r="B370">
        <v>5040.557219851369</v>
      </c>
      <c r="C370">
        <v>5040.557219851369</v>
      </c>
      <c r="D370">
        <v>662.490147876443</v>
      </c>
      <c r="E370">
        <v>170.229329785757</v>
      </c>
    </row>
    <row r="371" spans="1:5">
      <c r="A371">
        <v>369</v>
      </c>
      <c r="B371">
        <v>5040.557219851369</v>
      </c>
      <c r="C371">
        <v>5040.557219851369</v>
      </c>
      <c r="D371">
        <v>662.2070045439764</v>
      </c>
      <c r="E371">
        <v>169.9461864532915</v>
      </c>
    </row>
    <row r="372" spans="1:5">
      <c r="A372">
        <v>370</v>
      </c>
      <c r="B372">
        <v>5040.557219851369</v>
      </c>
      <c r="C372">
        <v>5040.557219851369</v>
      </c>
      <c r="D372">
        <v>662.3450213230917</v>
      </c>
      <c r="E372">
        <v>170.0842032324074</v>
      </c>
    </row>
    <row r="373" spans="1:5">
      <c r="A373">
        <v>371</v>
      </c>
      <c r="B373">
        <v>5040.557219851369</v>
      </c>
      <c r="C373">
        <v>5040.557219851369</v>
      </c>
      <c r="D373">
        <v>662.01063396573</v>
      </c>
      <c r="E373">
        <v>169.7498158750467</v>
      </c>
    </row>
    <row r="374" spans="1:5">
      <c r="A374">
        <v>372</v>
      </c>
      <c r="B374">
        <v>5040.557219851369</v>
      </c>
      <c r="C374">
        <v>5040.557219851369</v>
      </c>
      <c r="D374">
        <v>662.009726735517</v>
      </c>
      <c r="E374">
        <v>169.7489086448312</v>
      </c>
    </row>
    <row r="375" spans="1:5">
      <c r="A375">
        <v>373</v>
      </c>
      <c r="B375">
        <v>5040.557219851369</v>
      </c>
      <c r="C375">
        <v>5040.557219851369</v>
      </c>
      <c r="D375">
        <v>661.977175172089</v>
      </c>
      <c r="E375">
        <v>169.7163570814038</v>
      </c>
    </row>
    <row r="376" spans="1:5">
      <c r="A376">
        <v>374</v>
      </c>
      <c r="B376">
        <v>5040.557219851369</v>
      </c>
      <c r="C376">
        <v>5040.557219851369</v>
      </c>
      <c r="D376">
        <v>662.1135052367679</v>
      </c>
      <c r="E376">
        <v>169.8526871460819</v>
      </c>
    </row>
    <row r="377" spans="1:5">
      <c r="A377">
        <v>375</v>
      </c>
      <c r="B377">
        <v>5040.557219851369</v>
      </c>
      <c r="C377">
        <v>5040.557219851369</v>
      </c>
      <c r="D377">
        <v>662.1886542640974</v>
      </c>
      <c r="E377">
        <v>169.9278361734108</v>
      </c>
    </row>
    <row r="378" spans="1:5">
      <c r="A378">
        <v>376</v>
      </c>
      <c r="B378">
        <v>5040.557219851369</v>
      </c>
      <c r="C378">
        <v>5040.557219851369</v>
      </c>
      <c r="D378">
        <v>662.0018563270402</v>
      </c>
      <c r="E378">
        <v>169.741038236355</v>
      </c>
    </row>
    <row r="379" spans="1:5">
      <c r="A379">
        <v>377</v>
      </c>
      <c r="B379">
        <v>5040.557219851369</v>
      </c>
      <c r="C379">
        <v>5040.557219851369</v>
      </c>
      <c r="D379">
        <v>662.3855037290981</v>
      </c>
      <c r="E379">
        <v>170.1246856384134</v>
      </c>
    </row>
    <row r="380" spans="1:5">
      <c r="A380">
        <v>378</v>
      </c>
      <c r="B380">
        <v>5040.557219851369</v>
      </c>
      <c r="C380">
        <v>5040.557219851369</v>
      </c>
      <c r="D380">
        <v>662.2393450259489</v>
      </c>
      <c r="E380">
        <v>169.9785269352645</v>
      </c>
    </row>
    <row r="381" spans="1:5">
      <c r="A381">
        <v>379</v>
      </c>
      <c r="B381">
        <v>5040.557219851369</v>
      </c>
      <c r="C381">
        <v>5040.557219851369</v>
      </c>
      <c r="D381">
        <v>662.0249762020849</v>
      </c>
      <c r="E381">
        <v>169.7641581114</v>
      </c>
    </row>
    <row r="382" spans="1:5">
      <c r="A382">
        <v>380</v>
      </c>
      <c r="B382">
        <v>5040.557219851369</v>
      </c>
      <c r="C382">
        <v>5040.557219851369</v>
      </c>
      <c r="D382">
        <v>662.0836412181493</v>
      </c>
      <c r="E382">
        <v>169.8228231274634</v>
      </c>
    </row>
    <row r="383" spans="1:5">
      <c r="A383">
        <v>381</v>
      </c>
      <c r="B383">
        <v>5040.557219851369</v>
      </c>
      <c r="C383">
        <v>5040.557219851369</v>
      </c>
      <c r="D383">
        <v>662.0599710558542</v>
      </c>
      <c r="E383">
        <v>169.7991529651707</v>
      </c>
    </row>
    <row r="384" spans="1:5">
      <c r="A384">
        <v>382</v>
      </c>
      <c r="B384">
        <v>5040.557219851369</v>
      </c>
      <c r="C384">
        <v>5040.557219851369</v>
      </c>
      <c r="D384">
        <v>662.1445502555903</v>
      </c>
      <c r="E384">
        <v>169.8837321649044</v>
      </c>
    </row>
    <row r="385" spans="1:5">
      <c r="A385">
        <v>383</v>
      </c>
      <c r="B385">
        <v>5040.557219851369</v>
      </c>
      <c r="C385">
        <v>5040.557219851369</v>
      </c>
      <c r="D385">
        <v>661.9433106470022</v>
      </c>
      <c r="E385">
        <v>169.6824925563174</v>
      </c>
    </row>
    <row r="386" spans="1:5">
      <c r="A386">
        <v>384</v>
      </c>
      <c r="B386">
        <v>5040.557219851369</v>
      </c>
      <c r="C386">
        <v>5040.557219851369</v>
      </c>
      <c r="D386">
        <v>662.0768580304108</v>
      </c>
      <c r="E386">
        <v>169.8160399397254</v>
      </c>
    </row>
    <row r="387" spans="1:5">
      <c r="A387">
        <v>385</v>
      </c>
      <c r="B387">
        <v>5040.557219851369</v>
      </c>
      <c r="C387">
        <v>5040.557219851369</v>
      </c>
      <c r="D387">
        <v>661.9307036422406</v>
      </c>
      <c r="E387">
        <v>169.6698855515567</v>
      </c>
    </row>
    <row r="388" spans="1:5">
      <c r="A388">
        <v>386</v>
      </c>
      <c r="B388">
        <v>5040.557219851369</v>
      </c>
      <c r="C388">
        <v>5040.557219851369</v>
      </c>
      <c r="D388">
        <v>662.2169334718432</v>
      </c>
      <c r="E388">
        <v>169.9561153811581</v>
      </c>
    </row>
    <row r="389" spans="1:5">
      <c r="A389">
        <v>387</v>
      </c>
      <c r="B389">
        <v>5040.557219851369</v>
      </c>
      <c r="C389">
        <v>5040.557219851369</v>
      </c>
      <c r="D389">
        <v>662.1225848320125</v>
      </c>
      <c r="E389">
        <v>169.8617667413263</v>
      </c>
    </row>
    <row r="390" spans="1:5">
      <c r="A390">
        <v>388</v>
      </c>
      <c r="B390">
        <v>5040.557219851369</v>
      </c>
      <c r="C390">
        <v>5040.557219851369</v>
      </c>
      <c r="D390">
        <v>662.1659096629757</v>
      </c>
      <c r="E390">
        <v>169.9050915722909</v>
      </c>
    </row>
    <row r="391" spans="1:5">
      <c r="A391">
        <v>389</v>
      </c>
      <c r="B391">
        <v>5040.557219851369</v>
      </c>
      <c r="C391">
        <v>5040.557219851369</v>
      </c>
      <c r="D391">
        <v>662.1813586218603</v>
      </c>
      <c r="E391">
        <v>169.9205405311756</v>
      </c>
    </row>
    <row r="392" spans="1:5">
      <c r="A392">
        <v>390</v>
      </c>
      <c r="B392">
        <v>5040.557219851369</v>
      </c>
      <c r="C392">
        <v>5040.557219851369</v>
      </c>
      <c r="D392">
        <v>662.1440608881534</v>
      </c>
      <c r="E392">
        <v>169.8832427974682</v>
      </c>
    </row>
    <row r="393" spans="1:5">
      <c r="A393">
        <v>391</v>
      </c>
      <c r="B393">
        <v>5040.557219851369</v>
      </c>
      <c r="C393">
        <v>5040.557219851369</v>
      </c>
      <c r="D393">
        <v>662.161671958903</v>
      </c>
      <c r="E393">
        <v>169.9008538682183</v>
      </c>
    </row>
    <row r="394" spans="1:5">
      <c r="A394">
        <v>392</v>
      </c>
      <c r="B394">
        <v>5040.557219851369</v>
      </c>
      <c r="C394">
        <v>5040.557219851369</v>
      </c>
      <c r="D394">
        <v>662.2428136430906</v>
      </c>
      <c r="E394">
        <v>169.981995552406</v>
      </c>
    </row>
    <row r="395" spans="1:5">
      <c r="A395">
        <v>393</v>
      </c>
      <c r="B395">
        <v>5040.557219851369</v>
      </c>
      <c r="C395">
        <v>5040.557219851369</v>
      </c>
      <c r="D395">
        <v>662.540607930094</v>
      </c>
      <c r="E395">
        <v>170.2797898394098</v>
      </c>
    </row>
    <row r="396" spans="1:5">
      <c r="A396">
        <v>394</v>
      </c>
      <c r="B396">
        <v>5040.557219851369</v>
      </c>
      <c r="C396">
        <v>5040.557219851369</v>
      </c>
      <c r="D396">
        <v>662.0225494601665</v>
      </c>
      <c r="E396">
        <v>169.7617313694825</v>
      </c>
    </row>
    <row r="397" spans="1:5">
      <c r="A397">
        <v>395</v>
      </c>
      <c r="B397">
        <v>5040.557219851369</v>
      </c>
      <c r="C397">
        <v>5040.557219851369</v>
      </c>
      <c r="D397">
        <v>661.8831256420104</v>
      </c>
      <c r="E397">
        <v>169.6223075513247</v>
      </c>
    </row>
    <row r="398" spans="1:5">
      <c r="A398">
        <v>396</v>
      </c>
      <c r="B398">
        <v>5040.557219851369</v>
      </c>
      <c r="C398">
        <v>5040.557219851369</v>
      </c>
      <c r="D398">
        <v>662.0147887904927</v>
      </c>
      <c r="E398">
        <v>169.7539706998068</v>
      </c>
    </row>
    <row r="399" spans="1:5">
      <c r="A399">
        <v>397</v>
      </c>
      <c r="B399">
        <v>5040.557219851369</v>
      </c>
      <c r="C399">
        <v>5040.557219851369</v>
      </c>
      <c r="D399">
        <v>662.0609343465862</v>
      </c>
      <c r="E399">
        <v>169.800116255901</v>
      </c>
    </row>
    <row r="400" spans="1:5">
      <c r="A400">
        <v>398</v>
      </c>
      <c r="B400">
        <v>5040.557219851369</v>
      </c>
      <c r="C400">
        <v>5040.557219851369</v>
      </c>
      <c r="D400">
        <v>662.2600534638085</v>
      </c>
      <c r="E400">
        <v>169.9992353731246</v>
      </c>
    </row>
    <row r="401" spans="1:5">
      <c r="A401">
        <v>399</v>
      </c>
      <c r="B401">
        <v>5040.557219851369</v>
      </c>
      <c r="C401">
        <v>5040.557219851369</v>
      </c>
      <c r="D401">
        <v>662.1548486223492</v>
      </c>
      <c r="E401">
        <v>169.8940305316617</v>
      </c>
    </row>
    <row r="402" spans="1:5">
      <c r="A402">
        <v>400</v>
      </c>
      <c r="B402">
        <v>5040.557219851369</v>
      </c>
      <c r="C402">
        <v>5040.557219851369</v>
      </c>
      <c r="D402">
        <v>662.2073508166574</v>
      </c>
      <c r="E402">
        <v>169.9465327259724</v>
      </c>
    </row>
    <row r="403" spans="1:5">
      <c r="A403">
        <v>401</v>
      </c>
      <c r="B403">
        <v>5040.557219851369</v>
      </c>
      <c r="C403">
        <v>5040.557219851369</v>
      </c>
      <c r="D403">
        <v>662.2407593686323</v>
      </c>
      <c r="E403">
        <v>169.9799412779466</v>
      </c>
    </row>
    <row r="404" spans="1:5">
      <c r="A404">
        <v>402</v>
      </c>
      <c r="B404">
        <v>5040.557219851369</v>
      </c>
      <c r="C404">
        <v>5040.557219851369</v>
      </c>
      <c r="D404">
        <v>662.3130746232271</v>
      </c>
      <c r="E404">
        <v>170.0522565325427</v>
      </c>
    </row>
    <row r="405" spans="1:5">
      <c r="A405">
        <v>403</v>
      </c>
      <c r="B405">
        <v>5040.557219851369</v>
      </c>
      <c r="C405">
        <v>5040.557219851369</v>
      </c>
      <c r="D405">
        <v>662.3339881057486</v>
      </c>
      <c r="E405">
        <v>170.0731700150638</v>
      </c>
    </row>
    <row r="406" spans="1:5">
      <c r="A406">
        <v>404</v>
      </c>
      <c r="B406">
        <v>5040.557219851369</v>
      </c>
      <c r="C406">
        <v>5040.557219851369</v>
      </c>
      <c r="D406">
        <v>662.2055521555255</v>
      </c>
      <c r="E406">
        <v>169.9447340648406</v>
      </c>
    </row>
    <row r="407" spans="1:5">
      <c r="A407">
        <v>405</v>
      </c>
      <c r="B407">
        <v>5040.557219851369</v>
      </c>
      <c r="C407">
        <v>5040.557219851369</v>
      </c>
      <c r="D407">
        <v>662.3346917913024</v>
      </c>
      <c r="E407">
        <v>170.0738737006184</v>
      </c>
    </row>
    <row r="408" spans="1:5">
      <c r="A408">
        <v>406</v>
      </c>
      <c r="B408">
        <v>5040.557219851369</v>
      </c>
      <c r="C408">
        <v>5040.557219851369</v>
      </c>
      <c r="D408">
        <v>662.3306233856955</v>
      </c>
      <c r="E408">
        <v>170.0698052950097</v>
      </c>
    </row>
    <row r="409" spans="1:5">
      <c r="A409">
        <v>407</v>
      </c>
      <c r="B409">
        <v>5040.557219851369</v>
      </c>
      <c r="C409">
        <v>5040.557219851369</v>
      </c>
      <c r="D409">
        <v>662.2942596502129</v>
      </c>
      <c r="E409">
        <v>170.0334415595279</v>
      </c>
    </row>
    <row r="410" spans="1:5">
      <c r="A410">
        <v>408</v>
      </c>
      <c r="B410">
        <v>5040.557219851369</v>
      </c>
      <c r="C410">
        <v>5040.557219851369</v>
      </c>
      <c r="D410">
        <v>662.4406321398163</v>
      </c>
      <c r="E410">
        <v>170.1798140491304</v>
      </c>
    </row>
    <row r="411" spans="1:5">
      <c r="A411">
        <v>409</v>
      </c>
      <c r="B411">
        <v>5040.557219851369</v>
      </c>
      <c r="C411">
        <v>5040.557219851369</v>
      </c>
      <c r="D411">
        <v>662.4612614901266</v>
      </c>
      <c r="E411">
        <v>170.2004433994423</v>
      </c>
    </row>
    <row r="412" spans="1:5">
      <c r="A412">
        <v>410</v>
      </c>
      <c r="B412">
        <v>5040.557219851369</v>
      </c>
      <c r="C412">
        <v>5040.557219851369</v>
      </c>
      <c r="D412">
        <v>662.4244327421252</v>
      </c>
      <c r="E412">
        <v>170.1636146514396</v>
      </c>
    </row>
    <row r="413" spans="1:5">
      <c r="A413">
        <v>411</v>
      </c>
      <c r="B413">
        <v>5040.557219851369</v>
      </c>
      <c r="C413">
        <v>5040.557219851369</v>
      </c>
      <c r="D413">
        <v>662.311527439509</v>
      </c>
      <c r="E413">
        <v>170.050709348823</v>
      </c>
    </row>
    <row r="414" spans="1:5">
      <c r="A414">
        <v>412</v>
      </c>
      <c r="B414">
        <v>5040.557219851369</v>
      </c>
      <c r="C414">
        <v>5040.557219851369</v>
      </c>
      <c r="D414">
        <v>662.5015970985908</v>
      </c>
      <c r="E414">
        <v>170.2407790079056</v>
      </c>
    </row>
    <row r="415" spans="1:5">
      <c r="A415">
        <v>413</v>
      </c>
      <c r="B415">
        <v>5040.557219851369</v>
      </c>
      <c r="C415">
        <v>5040.557219851369</v>
      </c>
      <c r="D415">
        <v>662.5076517594455</v>
      </c>
      <c r="E415">
        <v>170.2468336687609</v>
      </c>
    </row>
    <row r="416" spans="1:5">
      <c r="A416">
        <v>414</v>
      </c>
      <c r="B416">
        <v>5040.557219851369</v>
      </c>
      <c r="C416">
        <v>5040.557219851369</v>
      </c>
      <c r="D416">
        <v>662.5315681259026</v>
      </c>
      <c r="E416">
        <v>170.270750035218</v>
      </c>
    </row>
    <row r="417" spans="1:5">
      <c r="A417">
        <v>415</v>
      </c>
      <c r="B417">
        <v>5040.557219851369</v>
      </c>
      <c r="C417">
        <v>5040.557219851369</v>
      </c>
      <c r="D417">
        <v>662.4499371189064</v>
      </c>
      <c r="E417">
        <v>170.1891190282211</v>
      </c>
    </row>
    <row r="418" spans="1:5">
      <c r="A418">
        <v>416</v>
      </c>
      <c r="B418">
        <v>5040.557219851369</v>
      </c>
      <c r="C418">
        <v>5040.557219851369</v>
      </c>
      <c r="D418">
        <v>662.4593725513446</v>
      </c>
      <c r="E418">
        <v>170.1985544606598</v>
      </c>
    </row>
    <row r="419" spans="1:5">
      <c r="A419">
        <v>417</v>
      </c>
      <c r="B419">
        <v>5040.557219851369</v>
      </c>
      <c r="C419">
        <v>5040.557219851369</v>
      </c>
      <c r="D419">
        <v>662.4884985550329</v>
      </c>
      <c r="E419">
        <v>170.2276804643476</v>
      </c>
    </row>
    <row r="420" spans="1:5">
      <c r="A420">
        <v>418</v>
      </c>
      <c r="B420">
        <v>5040.557219851369</v>
      </c>
      <c r="C420">
        <v>5040.557219851369</v>
      </c>
      <c r="D420">
        <v>662.470609891399</v>
      </c>
      <c r="E420">
        <v>170.209791800715</v>
      </c>
    </row>
    <row r="421" spans="1:5">
      <c r="A421">
        <v>419</v>
      </c>
      <c r="B421">
        <v>5040.557219851369</v>
      </c>
      <c r="C421">
        <v>5040.557219851369</v>
      </c>
      <c r="D421">
        <v>662.4777972883918</v>
      </c>
      <c r="E421">
        <v>170.2169791977063</v>
      </c>
    </row>
    <row r="422" spans="1:5">
      <c r="A422">
        <v>420</v>
      </c>
      <c r="B422">
        <v>5040.557219851369</v>
      </c>
      <c r="C422">
        <v>5040.557219851369</v>
      </c>
      <c r="D422">
        <v>662.609181582977</v>
      </c>
      <c r="E422">
        <v>170.3483634922912</v>
      </c>
    </row>
    <row r="423" spans="1:5">
      <c r="A423">
        <v>421</v>
      </c>
      <c r="B423">
        <v>5040.557219851369</v>
      </c>
      <c r="C423">
        <v>5040.557219851369</v>
      </c>
      <c r="D423">
        <v>662.4989076500664</v>
      </c>
      <c r="E423">
        <v>170.2380895593819</v>
      </c>
    </row>
    <row r="424" spans="1:5">
      <c r="A424">
        <v>422</v>
      </c>
      <c r="B424">
        <v>5040.557219851369</v>
      </c>
      <c r="C424">
        <v>5040.557219851369</v>
      </c>
      <c r="D424">
        <v>662.526996646122</v>
      </c>
      <c r="E424">
        <v>170.2661785554395</v>
      </c>
    </row>
    <row r="425" spans="1:5">
      <c r="A425">
        <v>423</v>
      </c>
      <c r="B425">
        <v>5040.557219851369</v>
      </c>
      <c r="C425">
        <v>5040.557219851369</v>
      </c>
      <c r="D425">
        <v>662.6036913915502</v>
      </c>
      <c r="E425">
        <v>170.3428733008662</v>
      </c>
    </row>
    <row r="426" spans="1:5">
      <c r="A426">
        <v>424</v>
      </c>
      <c r="B426">
        <v>5040.557219851369</v>
      </c>
      <c r="C426">
        <v>5040.557219851369</v>
      </c>
      <c r="D426">
        <v>662.6685300331727</v>
      </c>
      <c r="E426">
        <v>170.4077119424868</v>
      </c>
    </row>
    <row r="427" spans="1:5">
      <c r="A427">
        <v>425</v>
      </c>
      <c r="B427">
        <v>5040.557219851369</v>
      </c>
      <c r="C427">
        <v>5040.557219851369</v>
      </c>
      <c r="D427">
        <v>662.5214072246314</v>
      </c>
      <c r="E427">
        <v>170.2605891339458</v>
      </c>
    </row>
    <row r="428" spans="1:5">
      <c r="A428">
        <v>426</v>
      </c>
      <c r="B428">
        <v>5040.557219851369</v>
      </c>
      <c r="C428">
        <v>5040.557219851369</v>
      </c>
      <c r="D428">
        <v>662.4664438410236</v>
      </c>
      <c r="E428">
        <v>170.2056257503386</v>
      </c>
    </row>
    <row r="429" spans="1:5">
      <c r="A429">
        <v>427</v>
      </c>
      <c r="B429">
        <v>5040.557219851369</v>
      </c>
      <c r="C429">
        <v>5040.557219851369</v>
      </c>
      <c r="D429">
        <v>662.4602551858241</v>
      </c>
      <c r="E429">
        <v>170.1994370951394</v>
      </c>
    </row>
    <row r="430" spans="1:5">
      <c r="A430">
        <v>428</v>
      </c>
      <c r="B430">
        <v>5040.557219851369</v>
      </c>
      <c r="C430">
        <v>5040.557219851369</v>
      </c>
      <c r="D430">
        <v>662.5172929614135</v>
      </c>
      <c r="E430">
        <v>170.2564748707281</v>
      </c>
    </row>
    <row r="431" spans="1:5">
      <c r="A431">
        <v>429</v>
      </c>
      <c r="B431">
        <v>5040.557219851369</v>
      </c>
      <c r="C431">
        <v>5040.557219851369</v>
      </c>
      <c r="D431">
        <v>662.4858979960193</v>
      </c>
      <c r="E431">
        <v>170.2250799053342</v>
      </c>
    </row>
    <row r="432" spans="1:5">
      <c r="A432">
        <v>430</v>
      </c>
      <c r="B432">
        <v>5040.557219851369</v>
      </c>
      <c r="C432">
        <v>5040.557219851369</v>
      </c>
      <c r="D432">
        <v>662.464812163189</v>
      </c>
      <c r="E432">
        <v>170.2039940725045</v>
      </c>
    </row>
    <row r="433" spans="1:5">
      <c r="A433">
        <v>431</v>
      </c>
      <c r="B433">
        <v>5040.557219851369</v>
      </c>
      <c r="C433">
        <v>5040.557219851369</v>
      </c>
      <c r="D433">
        <v>662.5637424313391</v>
      </c>
      <c r="E433">
        <v>170.3029243406535</v>
      </c>
    </row>
    <row r="434" spans="1:5">
      <c r="A434">
        <v>432</v>
      </c>
      <c r="B434">
        <v>5040.557219851369</v>
      </c>
      <c r="C434">
        <v>5040.557219851369</v>
      </c>
      <c r="D434">
        <v>662.4040597053258</v>
      </c>
      <c r="E434">
        <v>170.1432416146408</v>
      </c>
    </row>
    <row r="435" spans="1:5">
      <c r="A435">
        <v>433</v>
      </c>
      <c r="B435">
        <v>5040.557219851369</v>
      </c>
      <c r="C435">
        <v>5040.557219851369</v>
      </c>
      <c r="D435">
        <v>662.5188614635391</v>
      </c>
      <c r="E435">
        <v>170.2580433728543</v>
      </c>
    </row>
    <row r="436" spans="1:5">
      <c r="A436">
        <v>434</v>
      </c>
      <c r="B436">
        <v>5040.557219851369</v>
      </c>
      <c r="C436">
        <v>5040.557219851369</v>
      </c>
      <c r="D436">
        <v>662.6038531131533</v>
      </c>
      <c r="E436">
        <v>170.3430350224686</v>
      </c>
    </row>
    <row r="437" spans="1:5">
      <c r="A437">
        <v>435</v>
      </c>
      <c r="B437">
        <v>5040.557219851369</v>
      </c>
      <c r="C437">
        <v>5040.557219851369</v>
      </c>
      <c r="D437">
        <v>662.5287356975257</v>
      </c>
      <c r="E437">
        <v>170.2679176068401</v>
      </c>
    </row>
    <row r="438" spans="1:5">
      <c r="A438">
        <v>436</v>
      </c>
      <c r="B438">
        <v>5040.557219851369</v>
      </c>
      <c r="C438">
        <v>5040.557219851369</v>
      </c>
      <c r="D438">
        <v>662.4803058203152</v>
      </c>
      <c r="E438">
        <v>170.2194877296301</v>
      </c>
    </row>
    <row r="439" spans="1:5">
      <c r="A439">
        <v>437</v>
      </c>
      <c r="B439">
        <v>5040.557219851369</v>
      </c>
      <c r="C439">
        <v>5040.557219851369</v>
      </c>
      <c r="D439">
        <v>662.4973679540674</v>
      </c>
      <c r="E439">
        <v>170.2365498633825</v>
      </c>
    </row>
    <row r="440" spans="1:5">
      <c r="A440">
        <v>438</v>
      </c>
      <c r="B440">
        <v>5040.557219851369</v>
      </c>
      <c r="C440">
        <v>5040.557219851369</v>
      </c>
      <c r="D440">
        <v>662.4307124702284</v>
      </c>
      <c r="E440">
        <v>170.1698943795425</v>
      </c>
    </row>
    <row r="441" spans="1:5">
      <c r="A441">
        <v>439</v>
      </c>
      <c r="B441">
        <v>5040.557219851369</v>
      </c>
      <c r="C441">
        <v>5040.557219851369</v>
      </c>
      <c r="D441">
        <v>662.4423996886208</v>
      </c>
      <c r="E441">
        <v>170.1815815979367</v>
      </c>
    </row>
    <row r="442" spans="1:5">
      <c r="A442">
        <v>440</v>
      </c>
      <c r="B442">
        <v>5040.557219851369</v>
      </c>
      <c r="C442">
        <v>5040.557219851369</v>
      </c>
      <c r="D442">
        <v>662.723091682467</v>
      </c>
      <c r="E442">
        <v>170.4622735917827</v>
      </c>
    </row>
    <row r="443" spans="1:5">
      <c r="A443">
        <v>441</v>
      </c>
      <c r="B443">
        <v>5040.557219851369</v>
      </c>
      <c r="C443">
        <v>5040.557219851369</v>
      </c>
      <c r="D443">
        <v>662.5362472598745</v>
      </c>
      <c r="E443">
        <v>170.2754291691901</v>
      </c>
    </row>
    <row r="444" spans="1:5">
      <c r="A444">
        <v>442</v>
      </c>
      <c r="B444">
        <v>5040.557219851369</v>
      </c>
      <c r="C444">
        <v>5040.557219851369</v>
      </c>
      <c r="D444">
        <v>662.4879202082104</v>
      </c>
      <c r="E444">
        <v>170.227102117525</v>
      </c>
    </row>
    <row r="445" spans="1:5">
      <c r="A445">
        <v>443</v>
      </c>
      <c r="B445">
        <v>5040.557219851369</v>
      </c>
      <c r="C445">
        <v>5040.557219851369</v>
      </c>
      <c r="D445">
        <v>662.4276952079598</v>
      </c>
      <c r="E445">
        <v>170.1668771172743</v>
      </c>
    </row>
    <row r="446" spans="1:5">
      <c r="A446">
        <v>444</v>
      </c>
      <c r="B446">
        <v>5040.557219851369</v>
      </c>
      <c r="C446">
        <v>5040.557219851369</v>
      </c>
      <c r="D446">
        <v>662.4609106150349</v>
      </c>
      <c r="E446">
        <v>170.2000925243485</v>
      </c>
    </row>
    <row r="447" spans="1:5">
      <c r="A447">
        <v>445</v>
      </c>
      <c r="B447">
        <v>5040.557219851369</v>
      </c>
      <c r="C447">
        <v>5040.557219851369</v>
      </c>
      <c r="D447">
        <v>662.5194144993295</v>
      </c>
      <c r="E447">
        <v>170.2585964086437</v>
      </c>
    </row>
    <row r="448" spans="1:5">
      <c r="A448">
        <v>446</v>
      </c>
      <c r="B448">
        <v>5040.557219851369</v>
      </c>
      <c r="C448">
        <v>5040.557219851369</v>
      </c>
      <c r="D448">
        <v>662.4880054961428</v>
      </c>
      <c r="E448">
        <v>170.227187405457</v>
      </c>
    </row>
    <row r="449" spans="1:5">
      <c r="A449">
        <v>447</v>
      </c>
      <c r="B449">
        <v>5040.557219851369</v>
      </c>
      <c r="C449">
        <v>5040.557219851369</v>
      </c>
      <c r="D449">
        <v>662.4744084030251</v>
      </c>
      <c r="E449">
        <v>170.2135903123396</v>
      </c>
    </row>
    <row r="450" spans="1:5">
      <c r="A450">
        <v>448</v>
      </c>
      <c r="B450">
        <v>5040.557219851369</v>
      </c>
      <c r="C450">
        <v>5040.557219851369</v>
      </c>
      <c r="D450">
        <v>662.4725194846304</v>
      </c>
      <c r="E450">
        <v>170.2117013939467</v>
      </c>
    </row>
    <row r="451" spans="1:5">
      <c r="A451">
        <v>449</v>
      </c>
      <c r="B451">
        <v>5040.557219851369</v>
      </c>
      <c r="C451">
        <v>5040.557219851369</v>
      </c>
      <c r="D451">
        <v>662.4611490461676</v>
      </c>
      <c r="E451">
        <v>170.2003309554828</v>
      </c>
    </row>
    <row r="452" spans="1:5">
      <c r="A452">
        <v>450</v>
      </c>
      <c r="B452">
        <v>5040.557219851369</v>
      </c>
      <c r="C452">
        <v>5040.557219851369</v>
      </c>
      <c r="D452">
        <v>662.4817845822021</v>
      </c>
      <c r="E452">
        <v>170.2209664915167</v>
      </c>
    </row>
    <row r="453" spans="1:5">
      <c r="A453">
        <v>451</v>
      </c>
      <c r="B453">
        <v>5040.557219851369</v>
      </c>
      <c r="C453">
        <v>5040.557219851369</v>
      </c>
      <c r="D453">
        <v>662.4666058719232</v>
      </c>
      <c r="E453">
        <v>170.205787781238</v>
      </c>
    </row>
    <row r="454" spans="1:5">
      <c r="A454">
        <v>452</v>
      </c>
      <c r="B454">
        <v>5040.557219851369</v>
      </c>
      <c r="C454">
        <v>5040.557219851369</v>
      </c>
      <c r="D454">
        <v>662.4840454580489</v>
      </c>
      <c r="E454">
        <v>170.2232273673628</v>
      </c>
    </row>
    <row r="455" spans="1:5">
      <c r="A455">
        <v>453</v>
      </c>
      <c r="B455">
        <v>5040.557219851369</v>
      </c>
      <c r="C455">
        <v>5040.557219851369</v>
      </c>
      <c r="D455">
        <v>662.4882276362486</v>
      </c>
      <c r="E455">
        <v>170.2274095455628</v>
      </c>
    </row>
    <row r="456" spans="1:5">
      <c r="A456">
        <v>454</v>
      </c>
      <c r="B456">
        <v>5040.557219851369</v>
      </c>
      <c r="C456">
        <v>5040.557219851369</v>
      </c>
      <c r="D456">
        <v>662.5259143409759</v>
      </c>
      <c r="E456">
        <v>170.2650962502901</v>
      </c>
    </row>
    <row r="457" spans="1:5">
      <c r="A457">
        <v>455</v>
      </c>
      <c r="B457">
        <v>5040.557219851369</v>
      </c>
      <c r="C457">
        <v>5040.557219851369</v>
      </c>
      <c r="D457">
        <v>662.5431660358191</v>
      </c>
      <c r="E457">
        <v>170.2823479451329</v>
      </c>
    </row>
    <row r="458" spans="1:5">
      <c r="A458">
        <v>456</v>
      </c>
      <c r="B458">
        <v>5040.557219851369</v>
      </c>
      <c r="C458">
        <v>5040.557219851369</v>
      </c>
      <c r="D458">
        <v>662.5549838196916</v>
      </c>
      <c r="E458">
        <v>170.2941657290056</v>
      </c>
    </row>
    <row r="459" spans="1:5">
      <c r="A459">
        <v>457</v>
      </c>
      <c r="B459">
        <v>5040.557219851369</v>
      </c>
      <c r="C459">
        <v>5040.557219851369</v>
      </c>
      <c r="D459">
        <v>662.5124737577437</v>
      </c>
      <c r="E459">
        <v>170.2516556670579</v>
      </c>
    </row>
    <row r="460" spans="1:5">
      <c r="A460">
        <v>458</v>
      </c>
      <c r="B460">
        <v>5040.557219851369</v>
      </c>
      <c r="C460">
        <v>5040.557219851369</v>
      </c>
      <c r="D460">
        <v>662.5382208167367</v>
      </c>
      <c r="E460">
        <v>170.2774027260514</v>
      </c>
    </row>
    <row r="461" spans="1:5">
      <c r="A461">
        <v>459</v>
      </c>
      <c r="B461">
        <v>5040.557219851369</v>
      </c>
      <c r="C461">
        <v>5040.557219851369</v>
      </c>
      <c r="D461">
        <v>662.5222246899053</v>
      </c>
      <c r="E461">
        <v>170.2614065992215</v>
      </c>
    </row>
    <row r="462" spans="1:5">
      <c r="A462">
        <v>460</v>
      </c>
      <c r="B462">
        <v>5040.557219851369</v>
      </c>
      <c r="C462">
        <v>5040.557219851369</v>
      </c>
      <c r="D462">
        <v>662.5408322794763</v>
      </c>
      <c r="E462">
        <v>170.2800141887921</v>
      </c>
    </row>
    <row r="463" spans="1:5">
      <c r="A463">
        <v>461</v>
      </c>
      <c r="B463">
        <v>5040.557219851369</v>
      </c>
      <c r="C463">
        <v>5040.557219851369</v>
      </c>
      <c r="D463">
        <v>662.4696297633516</v>
      </c>
      <c r="E463">
        <v>170.2088116726658</v>
      </c>
    </row>
    <row r="464" spans="1:5">
      <c r="A464">
        <v>462</v>
      </c>
      <c r="B464">
        <v>5040.557219851369</v>
      </c>
      <c r="C464">
        <v>5040.557219851369</v>
      </c>
      <c r="D464">
        <v>662.5850767656398</v>
      </c>
      <c r="E464">
        <v>170.3242586749549</v>
      </c>
    </row>
    <row r="465" spans="1:5">
      <c r="A465">
        <v>463</v>
      </c>
      <c r="B465">
        <v>5040.557219851369</v>
      </c>
      <c r="C465">
        <v>5040.557219851369</v>
      </c>
      <c r="D465">
        <v>662.5177150900232</v>
      </c>
      <c r="E465">
        <v>170.2568969993394</v>
      </c>
    </row>
    <row r="466" spans="1:5">
      <c r="A466">
        <v>464</v>
      </c>
      <c r="B466">
        <v>5040.557219851369</v>
      </c>
      <c r="C466">
        <v>5040.557219851369</v>
      </c>
      <c r="D466">
        <v>662.5371844123366</v>
      </c>
      <c r="E466">
        <v>170.276366321651</v>
      </c>
    </row>
    <row r="467" spans="1:5">
      <c r="A467">
        <v>465</v>
      </c>
      <c r="B467">
        <v>5040.557219851369</v>
      </c>
      <c r="C467">
        <v>5040.557219851369</v>
      </c>
      <c r="D467">
        <v>662.4601708506558</v>
      </c>
      <c r="E467">
        <v>170.19935275997</v>
      </c>
    </row>
    <row r="468" spans="1:5">
      <c r="A468">
        <v>466</v>
      </c>
      <c r="B468">
        <v>5040.557219851369</v>
      </c>
      <c r="C468">
        <v>5040.557219851369</v>
      </c>
      <c r="D468">
        <v>662.5686261848417</v>
      </c>
      <c r="E468">
        <v>170.3078080941563</v>
      </c>
    </row>
    <row r="469" spans="1:5">
      <c r="A469">
        <v>467</v>
      </c>
      <c r="B469">
        <v>5040.557219851369</v>
      </c>
      <c r="C469">
        <v>5040.557219851369</v>
      </c>
      <c r="D469">
        <v>662.5937579929813</v>
      </c>
      <c r="E469">
        <v>170.3329399022963</v>
      </c>
    </row>
    <row r="470" spans="1:5">
      <c r="A470">
        <v>468</v>
      </c>
      <c r="B470">
        <v>5040.557219851369</v>
      </c>
      <c r="C470">
        <v>5040.557219851369</v>
      </c>
      <c r="D470">
        <v>662.5532344301375</v>
      </c>
      <c r="E470">
        <v>170.2924163394523</v>
      </c>
    </row>
    <row r="471" spans="1:5">
      <c r="A471">
        <v>469</v>
      </c>
      <c r="B471">
        <v>5040.557219851369</v>
      </c>
      <c r="C471">
        <v>5040.557219851369</v>
      </c>
      <c r="D471">
        <v>662.5307417047183</v>
      </c>
      <c r="E471">
        <v>170.2699236140336</v>
      </c>
    </row>
    <row r="472" spans="1:5">
      <c r="A472">
        <v>470</v>
      </c>
      <c r="B472">
        <v>5040.557219851369</v>
      </c>
      <c r="C472">
        <v>5040.557219851369</v>
      </c>
      <c r="D472">
        <v>662.5245287761857</v>
      </c>
      <c r="E472">
        <v>170.2637106854994</v>
      </c>
    </row>
    <row r="473" spans="1:5">
      <c r="A473">
        <v>471</v>
      </c>
      <c r="B473">
        <v>5040.557219851369</v>
      </c>
      <c r="C473">
        <v>5040.557219851369</v>
      </c>
      <c r="D473">
        <v>662.5541439235898</v>
      </c>
      <c r="E473">
        <v>170.2933258329038</v>
      </c>
    </row>
    <row r="474" spans="1:5">
      <c r="A474">
        <v>472</v>
      </c>
      <c r="B474">
        <v>5040.557219851369</v>
      </c>
      <c r="C474">
        <v>5040.557219851369</v>
      </c>
      <c r="D474">
        <v>662.5255779702952</v>
      </c>
      <c r="E474">
        <v>170.2647598796098</v>
      </c>
    </row>
    <row r="475" spans="1:5">
      <c r="A475">
        <v>473</v>
      </c>
      <c r="B475">
        <v>5040.557219851369</v>
      </c>
      <c r="C475">
        <v>5040.557219851369</v>
      </c>
      <c r="D475">
        <v>662.5081488177354</v>
      </c>
      <c r="E475">
        <v>170.2473307270501</v>
      </c>
    </row>
    <row r="476" spans="1:5">
      <c r="A476">
        <v>474</v>
      </c>
      <c r="B476">
        <v>5040.557219851369</v>
      </c>
      <c r="C476">
        <v>5040.557219851369</v>
      </c>
      <c r="D476">
        <v>662.4793609007771</v>
      </c>
      <c r="E476">
        <v>170.2185428100919</v>
      </c>
    </row>
    <row r="477" spans="1:5">
      <c r="A477">
        <v>475</v>
      </c>
      <c r="B477">
        <v>5040.557219851369</v>
      </c>
      <c r="C477">
        <v>5040.557219851369</v>
      </c>
      <c r="D477">
        <v>662.5530743677846</v>
      </c>
      <c r="E477">
        <v>170.2922562771003</v>
      </c>
    </row>
    <row r="478" spans="1:5">
      <c r="A478">
        <v>476</v>
      </c>
      <c r="B478">
        <v>5040.557219851369</v>
      </c>
      <c r="C478">
        <v>5040.557219851369</v>
      </c>
      <c r="D478">
        <v>662.5039783909552</v>
      </c>
      <c r="E478">
        <v>170.2431603002696</v>
      </c>
    </row>
    <row r="479" spans="1:5">
      <c r="A479">
        <v>477</v>
      </c>
      <c r="B479">
        <v>5040.557219851369</v>
      </c>
      <c r="C479">
        <v>5040.557219851369</v>
      </c>
      <c r="D479">
        <v>662.4903488049132</v>
      </c>
      <c r="E479">
        <v>170.229530714228</v>
      </c>
    </row>
    <row r="480" spans="1:5">
      <c r="A480">
        <v>478</v>
      </c>
      <c r="B480">
        <v>5040.557219851369</v>
      </c>
      <c r="C480">
        <v>5040.557219851369</v>
      </c>
      <c r="D480">
        <v>662.5309077337137</v>
      </c>
      <c r="E480">
        <v>170.2700896430279</v>
      </c>
    </row>
    <row r="481" spans="1:5">
      <c r="A481">
        <v>479</v>
      </c>
      <c r="B481">
        <v>5040.557219851369</v>
      </c>
      <c r="C481">
        <v>5040.557219851369</v>
      </c>
      <c r="D481">
        <v>662.5364436002791</v>
      </c>
      <c r="E481">
        <v>170.2756255095952</v>
      </c>
    </row>
    <row r="482" spans="1:5">
      <c r="A482">
        <v>480</v>
      </c>
      <c r="B482">
        <v>5040.557219851369</v>
      </c>
      <c r="C482">
        <v>5040.557219851369</v>
      </c>
      <c r="D482">
        <v>662.5270123461682</v>
      </c>
      <c r="E482">
        <v>170.2661942554824</v>
      </c>
    </row>
    <row r="483" spans="1:5">
      <c r="A483">
        <v>481</v>
      </c>
      <c r="B483">
        <v>5040.557219851369</v>
      </c>
      <c r="C483">
        <v>5040.557219851369</v>
      </c>
      <c r="D483">
        <v>662.6104272722775</v>
      </c>
      <c r="E483">
        <v>170.3496091815927</v>
      </c>
    </row>
    <row r="484" spans="1:5">
      <c r="A484">
        <v>482</v>
      </c>
      <c r="B484">
        <v>5040.557219851369</v>
      </c>
      <c r="C484">
        <v>5040.557219851369</v>
      </c>
      <c r="D484">
        <v>662.5341546195795</v>
      </c>
      <c r="E484">
        <v>170.2733365288945</v>
      </c>
    </row>
    <row r="485" spans="1:5">
      <c r="A485">
        <v>483</v>
      </c>
      <c r="B485">
        <v>5040.557219851369</v>
      </c>
      <c r="C485">
        <v>5040.557219851369</v>
      </c>
      <c r="D485">
        <v>662.5039858105661</v>
      </c>
      <c r="E485">
        <v>170.2431677198794</v>
      </c>
    </row>
    <row r="486" spans="1:5">
      <c r="A486">
        <v>484</v>
      </c>
      <c r="B486">
        <v>5040.557219851369</v>
      </c>
      <c r="C486">
        <v>5040.557219851369</v>
      </c>
      <c r="D486">
        <v>662.502918118942</v>
      </c>
      <c r="E486">
        <v>170.2421000282567</v>
      </c>
    </row>
    <row r="487" spans="1:5">
      <c r="A487">
        <v>485</v>
      </c>
      <c r="B487">
        <v>5040.557219851369</v>
      </c>
      <c r="C487">
        <v>5040.557219851369</v>
      </c>
      <c r="D487">
        <v>662.5091916502862</v>
      </c>
      <c r="E487">
        <v>170.248373559602</v>
      </c>
    </row>
    <row r="488" spans="1:5">
      <c r="A488">
        <v>486</v>
      </c>
      <c r="B488">
        <v>5040.557219851369</v>
      </c>
      <c r="C488">
        <v>5040.557219851369</v>
      </c>
      <c r="D488">
        <v>662.5119025678466</v>
      </c>
      <c r="E488">
        <v>170.2510844771617</v>
      </c>
    </row>
    <row r="489" spans="1:5">
      <c r="A489">
        <v>487</v>
      </c>
      <c r="B489">
        <v>5040.557219851369</v>
      </c>
      <c r="C489">
        <v>5040.557219851369</v>
      </c>
      <c r="D489">
        <v>662.5085327429182</v>
      </c>
      <c r="E489">
        <v>170.2477146522351</v>
      </c>
    </row>
    <row r="490" spans="1:5">
      <c r="A490">
        <v>488</v>
      </c>
      <c r="B490">
        <v>5040.557219851369</v>
      </c>
      <c r="C490">
        <v>5040.557219851369</v>
      </c>
      <c r="D490">
        <v>662.5166932227786</v>
      </c>
      <c r="E490">
        <v>170.2558751320948</v>
      </c>
    </row>
    <row r="491" spans="1:5">
      <c r="A491">
        <v>489</v>
      </c>
      <c r="B491">
        <v>5040.557219851369</v>
      </c>
      <c r="C491">
        <v>5040.557219851369</v>
      </c>
      <c r="D491">
        <v>662.5285663334699</v>
      </c>
      <c r="E491">
        <v>170.2677482427844</v>
      </c>
    </row>
    <row r="492" spans="1:5">
      <c r="A492">
        <v>490</v>
      </c>
      <c r="B492">
        <v>5040.557219851369</v>
      </c>
      <c r="C492">
        <v>5040.557219851369</v>
      </c>
      <c r="D492">
        <v>662.5262259900002</v>
      </c>
      <c r="E492">
        <v>170.2654078993162</v>
      </c>
    </row>
    <row r="493" spans="1:5">
      <c r="A493">
        <v>491</v>
      </c>
      <c r="B493">
        <v>5040.557219851369</v>
      </c>
      <c r="C493">
        <v>5040.557219851369</v>
      </c>
      <c r="D493">
        <v>662.5366566337973</v>
      </c>
      <c r="E493">
        <v>170.2758385431131</v>
      </c>
    </row>
    <row r="494" spans="1:5">
      <c r="A494">
        <v>492</v>
      </c>
      <c r="B494">
        <v>5040.557219851369</v>
      </c>
      <c r="C494">
        <v>5040.557219851369</v>
      </c>
      <c r="D494">
        <v>662.4920135461336</v>
      </c>
      <c r="E494">
        <v>170.2311954554479</v>
      </c>
    </row>
    <row r="495" spans="1:5">
      <c r="A495">
        <v>493</v>
      </c>
      <c r="B495">
        <v>5040.557219851369</v>
      </c>
      <c r="C495">
        <v>5040.557219851369</v>
      </c>
      <c r="D495">
        <v>662.50625734658</v>
      </c>
      <c r="E495">
        <v>170.245439255895</v>
      </c>
    </row>
    <row r="496" spans="1:5">
      <c r="A496">
        <v>494</v>
      </c>
      <c r="B496">
        <v>5040.557219851369</v>
      </c>
      <c r="C496">
        <v>5040.557219851369</v>
      </c>
      <c r="D496">
        <v>662.5296667056652</v>
      </c>
      <c r="E496">
        <v>170.268848614979</v>
      </c>
    </row>
    <row r="497" spans="1:5">
      <c r="A497">
        <v>495</v>
      </c>
      <c r="B497">
        <v>5040.557219851369</v>
      </c>
      <c r="C497">
        <v>5040.557219851369</v>
      </c>
      <c r="D497">
        <v>662.5282731923114</v>
      </c>
      <c r="E497">
        <v>170.267455101626</v>
      </c>
    </row>
    <row r="498" spans="1:5">
      <c r="A498">
        <v>496</v>
      </c>
      <c r="B498">
        <v>5040.557219851369</v>
      </c>
      <c r="C498">
        <v>5040.557219851369</v>
      </c>
      <c r="D498">
        <v>662.5464257607049</v>
      </c>
      <c r="E498">
        <v>170.2856076700209</v>
      </c>
    </row>
    <row r="499" spans="1:5">
      <c r="A499">
        <v>497</v>
      </c>
      <c r="B499">
        <v>5040.557219851369</v>
      </c>
      <c r="C499">
        <v>5040.557219851369</v>
      </c>
      <c r="D499">
        <v>662.5248181442854</v>
      </c>
      <c r="E499">
        <v>170.2640000535991</v>
      </c>
    </row>
    <row r="500" spans="1:5">
      <c r="A500">
        <v>498</v>
      </c>
      <c r="B500">
        <v>5040.557219851369</v>
      </c>
      <c r="C500">
        <v>5040.557219851369</v>
      </c>
      <c r="D500">
        <v>662.4812659720674</v>
      </c>
      <c r="E500">
        <v>170.2204478813813</v>
      </c>
    </row>
    <row r="501" spans="1:5">
      <c r="A501">
        <v>499</v>
      </c>
      <c r="B501">
        <v>5040.557219851369</v>
      </c>
      <c r="C501">
        <v>5040.557219851369</v>
      </c>
      <c r="D501">
        <v>662.4969237731518</v>
      </c>
      <c r="E501">
        <v>170.2361056824667</v>
      </c>
    </row>
    <row r="502" spans="1:5">
      <c r="A502">
        <v>500</v>
      </c>
      <c r="B502">
        <v>5040.557219851369</v>
      </c>
      <c r="C502">
        <v>5040.557219851369</v>
      </c>
      <c r="D502">
        <v>662.4907291986391</v>
      </c>
      <c r="E502">
        <v>170.2299111079531</v>
      </c>
    </row>
    <row r="503" spans="1:5">
      <c r="A503">
        <v>501</v>
      </c>
      <c r="B503">
        <v>5040.557219851369</v>
      </c>
      <c r="C503">
        <v>5040.557219851369</v>
      </c>
      <c r="D503">
        <v>662.4931468738661</v>
      </c>
      <c r="E503">
        <v>170.232328783181</v>
      </c>
    </row>
    <row r="504" spans="1:5">
      <c r="A504">
        <v>502</v>
      </c>
      <c r="B504">
        <v>5040.557219851369</v>
      </c>
      <c r="C504">
        <v>5040.557219851369</v>
      </c>
      <c r="D504">
        <v>662.4931611782364</v>
      </c>
      <c r="E504">
        <v>170.2323430875505</v>
      </c>
    </row>
    <row r="505" spans="1:5">
      <c r="A505">
        <v>503</v>
      </c>
      <c r="B505">
        <v>5040.557219851369</v>
      </c>
      <c r="C505">
        <v>5040.557219851369</v>
      </c>
      <c r="D505">
        <v>662.4977067683357</v>
      </c>
      <c r="E505">
        <v>170.2368886776501</v>
      </c>
    </row>
    <row r="506" spans="1:5">
      <c r="A506">
        <v>504</v>
      </c>
      <c r="B506">
        <v>5040.557219851369</v>
      </c>
      <c r="C506">
        <v>5040.557219851369</v>
      </c>
      <c r="D506">
        <v>662.4998664537794</v>
      </c>
      <c r="E506">
        <v>170.2390483630946</v>
      </c>
    </row>
    <row r="507" spans="1:5">
      <c r="A507">
        <v>505</v>
      </c>
      <c r="B507">
        <v>5040.557219851369</v>
      </c>
      <c r="C507">
        <v>5040.557219851369</v>
      </c>
      <c r="D507">
        <v>662.4966851812168</v>
      </c>
      <c r="E507">
        <v>170.2358670905313</v>
      </c>
    </row>
    <row r="508" spans="1:5">
      <c r="A508">
        <v>506</v>
      </c>
      <c r="B508">
        <v>5040.557219851369</v>
      </c>
      <c r="C508">
        <v>5040.557219851369</v>
      </c>
      <c r="D508">
        <v>662.5407116996105</v>
      </c>
      <c r="E508">
        <v>170.2798936089243</v>
      </c>
    </row>
    <row r="509" spans="1:5">
      <c r="A509">
        <v>507</v>
      </c>
      <c r="B509">
        <v>5040.557219851369</v>
      </c>
      <c r="C509">
        <v>5040.557219851369</v>
      </c>
      <c r="D509">
        <v>662.532584593469</v>
      </c>
      <c r="E509">
        <v>170.2717665027835</v>
      </c>
    </row>
    <row r="510" spans="1:5">
      <c r="A510">
        <v>508</v>
      </c>
      <c r="B510">
        <v>5040.557219851369</v>
      </c>
      <c r="C510">
        <v>5040.557219851369</v>
      </c>
      <c r="D510">
        <v>662.5203507543725</v>
      </c>
      <c r="E510">
        <v>170.2595326636866</v>
      </c>
    </row>
    <row r="511" spans="1:5">
      <c r="A511">
        <v>509</v>
      </c>
      <c r="B511">
        <v>5040.557219851369</v>
      </c>
      <c r="C511">
        <v>5040.557219851369</v>
      </c>
      <c r="D511">
        <v>662.5106403782708</v>
      </c>
      <c r="E511">
        <v>170.2498222875867</v>
      </c>
    </row>
    <row r="512" spans="1:5">
      <c r="A512">
        <v>510</v>
      </c>
      <c r="B512">
        <v>5040.557219851369</v>
      </c>
      <c r="C512">
        <v>5040.557219851369</v>
      </c>
      <c r="D512">
        <v>662.5203278271161</v>
      </c>
      <c r="E512">
        <v>170.2595097364302</v>
      </c>
    </row>
    <row r="513" spans="1:5">
      <c r="A513">
        <v>511</v>
      </c>
      <c r="B513">
        <v>5040.557219851369</v>
      </c>
      <c r="C513">
        <v>5040.557219851369</v>
      </c>
      <c r="D513">
        <v>662.491204762602</v>
      </c>
      <c r="E513">
        <v>170.2303866719173</v>
      </c>
    </row>
    <row r="514" spans="1:5">
      <c r="A514">
        <v>512</v>
      </c>
      <c r="B514">
        <v>5040.557219851369</v>
      </c>
      <c r="C514">
        <v>5040.557219851369</v>
      </c>
      <c r="D514">
        <v>662.4939853254425</v>
      </c>
      <c r="E514">
        <v>170.2331672347564</v>
      </c>
    </row>
    <row r="515" spans="1:5">
      <c r="A515">
        <v>513</v>
      </c>
      <c r="B515">
        <v>5040.557219851369</v>
      </c>
      <c r="C515">
        <v>5040.557219851369</v>
      </c>
      <c r="D515">
        <v>662.4610490843195</v>
      </c>
      <c r="E515">
        <v>170.2002309936345</v>
      </c>
    </row>
    <row r="516" spans="1:5">
      <c r="A516">
        <v>514</v>
      </c>
      <c r="B516">
        <v>5040.557219851369</v>
      </c>
      <c r="C516">
        <v>5040.557219851369</v>
      </c>
      <c r="D516">
        <v>662.4553191840029</v>
      </c>
      <c r="E516">
        <v>170.1945010933173</v>
      </c>
    </row>
    <row r="517" spans="1:5">
      <c r="A517">
        <v>515</v>
      </c>
      <c r="B517">
        <v>5040.557219851369</v>
      </c>
      <c r="C517">
        <v>5040.557219851369</v>
      </c>
      <c r="D517">
        <v>662.4843405153177</v>
      </c>
      <c r="E517">
        <v>170.2235224246323</v>
      </c>
    </row>
    <row r="518" spans="1:5">
      <c r="A518">
        <v>516</v>
      </c>
      <c r="B518">
        <v>5040.557219851369</v>
      </c>
      <c r="C518">
        <v>5040.557219851369</v>
      </c>
      <c r="D518">
        <v>662.4811462941077</v>
      </c>
      <c r="E518">
        <v>170.2203282034222</v>
      </c>
    </row>
    <row r="519" spans="1:5">
      <c r="A519">
        <v>517</v>
      </c>
      <c r="B519">
        <v>5040.557219851369</v>
      </c>
      <c r="C519">
        <v>5040.557219851369</v>
      </c>
      <c r="D519">
        <v>662.5077209690839</v>
      </c>
      <c r="E519">
        <v>170.2469028783984</v>
      </c>
    </row>
    <row r="520" spans="1:5">
      <c r="A520">
        <v>518</v>
      </c>
      <c r="B520">
        <v>5040.557219851369</v>
      </c>
      <c r="C520">
        <v>5040.557219851369</v>
      </c>
      <c r="D520">
        <v>662.5257416338679</v>
      </c>
      <c r="E520">
        <v>170.2649235431831</v>
      </c>
    </row>
    <row r="521" spans="1:5">
      <c r="A521">
        <v>519</v>
      </c>
      <c r="B521">
        <v>5040.557219851369</v>
      </c>
      <c r="C521">
        <v>5040.557219851369</v>
      </c>
      <c r="D521">
        <v>662.4933399073348</v>
      </c>
      <c r="E521">
        <v>170.2325218166506</v>
      </c>
    </row>
    <row r="522" spans="1:5">
      <c r="A522">
        <v>520</v>
      </c>
      <c r="B522">
        <v>5040.557219851369</v>
      </c>
      <c r="C522">
        <v>5040.557219851369</v>
      </c>
      <c r="D522">
        <v>662.5189834336251</v>
      </c>
      <c r="E522">
        <v>170.2581653429382</v>
      </c>
    </row>
    <row r="523" spans="1:5">
      <c r="A523">
        <v>521</v>
      </c>
      <c r="B523">
        <v>5040.557219851369</v>
      </c>
      <c r="C523">
        <v>5040.557219851369</v>
      </c>
      <c r="D523">
        <v>662.5027371379582</v>
      </c>
      <c r="E523">
        <v>170.2419190472731</v>
      </c>
    </row>
    <row r="524" spans="1:5">
      <c r="A524">
        <v>522</v>
      </c>
      <c r="B524">
        <v>5040.557219851369</v>
      </c>
      <c r="C524">
        <v>5040.557219851369</v>
      </c>
      <c r="D524">
        <v>662.5011958637967</v>
      </c>
      <c r="E524">
        <v>170.2403777731125</v>
      </c>
    </row>
    <row r="525" spans="1:5">
      <c r="A525">
        <v>523</v>
      </c>
      <c r="B525">
        <v>5040.557219851369</v>
      </c>
      <c r="C525">
        <v>5040.557219851369</v>
      </c>
      <c r="D525">
        <v>662.5339022608573</v>
      </c>
      <c r="E525">
        <v>170.2730841701726</v>
      </c>
    </row>
    <row r="526" spans="1:5">
      <c r="A526">
        <v>524</v>
      </c>
      <c r="B526">
        <v>5040.557219851369</v>
      </c>
      <c r="C526">
        <v>5040.557219851369</v>
      </c>
      <c r="D526">
        <v>662.5076452300505</v>
      </c>
      <c r="E526">
        <v>170.246827139365</v>
      </c>
    </row>
    <row r="527" spans="1:5">
      <c r="A527">
        <v>525</v>
      </c>
      <c r="B527">
        <v>5040.557219851369</v>
      </c>
      <c r="C527">
        <v>5040.557219851369</v>
      </c>
      <c r="D527">
        <v>662.4699048962202</v>
      </c>
      <c r="E527">
        <v>170.2090868055353</v>
      </c>
    </row>
    <row r="528" spans="1:5">
      <c r="A528">
        <v>526</v>
      </c>
      <c r="B528">
        <v>5040.557219851369</v>
      </c>
      <c r="C528">
        <v>5040.557219851369</v>
      </c>
      <c r="D528">
        <v>662.4861955646933</v>
      </c>
      <c r="E528">
        <v>170.2253774740071</v>
      </c>
    </row>
    <row r="529" spans="1:5">
      <c r="A529">
        <v>527</v>
      </c>
      <c r="B529">
        <v>5040.557219851369</v>
      </c>
      <c r="C529">
        <v>5040.557219851369</v>
      </c>
      <c r="D529">
        <v>662.4715107404586</v>
      </c>
      <c r="E529">
        <v>170.2106926497743</v>
      </c>
    </row>
    <row r="530" spans="1:5">
      <c r="A530">
        <v>528</v>
      </c>
      <c r="B530">
        <v>5040.557219851369</v>
      </c>
      <c r="C530">
        <v>5040.557219851369</v>
      </c>
      <c r="D530">
        <v>662.495781169138</v>
      </c>
      <c r="E530">
        <v>170.2349630784531</v>
      </c>
    </row>
    <row r="531" spans="1:5">
      <c r="A531">
        <v>529</v>
      </c>
      <c r="B531">
        <v>5040.557219851369</v>
      </c>
      <c r="C531">
        <v>5040.557219851369</v>
      </c>
      <c r="D531">
        <v>662.5340187247657</v>
      </c>
      <c r="E531">
        <v>170.2732006340807</v>
      </c>
    </row>
    <row r="532" spans="1:5">
      <c r="A532">
        <v>530</v>
      </c>
      <c r="B532">
        <v>5040.557219851369</v>
      </c>
      <c r="C532">
        <v>5040.557219851369</v>
      </c>
      <c r="D532">
        <v>662.5319130601429</v>
      </c>
      <c r="E532">
        <v>170.2710949694575</v>
      </c>
    </row>
    <row r="533" spans="1:5">
      <c r="A533">
        <v>531</v>
      </c>
      <c r="B533">
        <v>5040.557219851369</v>
      </c>
      <c r="C533">
        <v>5040.557219851369</v>
      </c>
      <c r="D533">
        <v>662.5284290657778</v>
      </c>
      <c r="E533">
        <v>170.2676109750931</v>
      </c>
    </row>
    <row r="534" spans="1:5">
      <c r="A534">
        <v>532</v>
      </c>
      <c r="B534">
        <v>5040.557219851369</v>
      </c>
      <c r="C534">
        <v>5040.557219851369</v>
      </c>
      <c r="D534">
        <v>662.5330592957358</v>
      </c>
      <c r="E534">
        <v>170.2722412050497</v>
      </c>
    </row>
    <row r="535" spans="1:5">
      <c r="A535">
        <v>533</v>
      </c>
      <c r="B535">
        <v>5040.557219851369</v>
      </c>
      <c r="C535">
        <v>5040.557219851369</v>
      </c>
      <c r="D535">
        <v>662.5332820321198</v>
      </c>
      <c r="E535">
        <v>170.2724639414358</v>
      </c>
    </row>
    <row r="536" spans="1:5">
      <c r="A536">
        <v>534</v>
      </c>
      <c r="B536">
        <v>5040.557219851369</v>
      </c>
      <c r="C536">
        <v>5040.557219851369</v>
      </c>
      <c r="D536">
        <v>662.5495489766477</v>
      </c>
      <c r="E536">
        <v>170.2887308859623</v>
      </c>
    </row>
    <row r="537" spans="1:5">
      <c r="A537">
        <v>535</v>
      </c>
      <c r="B537">
        <v>5040.557219851369</v>
      </c>
      <c r="C537">
        <v>5040.557219851369</v>
      </c>
      <c r="D537">
        <v>662.5084706260803</v>
      </c>
      <c r="E537">
        <v>170.2476525353948</v>
      </c>
    </row>
    <row r="538" spans="1:5">
      <c r="A538">
        <v>536</v>
      </c>
      <c r="B538">
        <v>5040.557219851369</v>
      </c>
      <c r="C538">
        <v>5040.557219851369</v>
      </c>
      <c r="D538">
        <v>662.5295535059925</v>
      </c>
      <c r="E538">
        <v>170.2687354153059</v>
      </c>
    </row>
    <row r="539" spans="1:5">
      <c r="A539">
        <v>537</v>
      </c>
      <c r="B539">
        <v>5040.557219851369</v>
      </c>
      <c r="C539">
        <v>5040.557219851369</v>
      </c>
      <c r="D539">
        <v>662.539593823045</v>
      </c>
      <c r="E539">
        <v>170.2787757323601</v>
      </c>
    </row>
    <row r="540" spans="1:5">
      <c r="A540">
        <v>538</v>
      </c>
      <c r="B540">
        <v>5040.557219851369</v>
      </c>
      <c r="C540">
        <v>5040.557219851369</v>
      </c>
      <c r="D540">
        <v>662.5485444551839</v>
      </c>
      <c r="E540">
        <v>170.2877263644972</v>
      </c>
    </row>
    <row r="541" spans="1:5">
      <c r="A541">
        <v>539</v>
      </c>
      <c r="B541">
        <v>5040.557219851369</v>
      </c>
      <c r="C541">
        <v>5040.557219851369</v>
      </c>
      <c r="D541">
        <v>662.5315224606708</v>
      </c>
      <c r="E541">
        <v>170.2707043699853</v>
      </c>
    </row>
    <row r="542" spans="1:5">
      <c r="A542">
        <v>540</v>
      </c>
      <c r="B542">
        <v>5040.557219851369</v>
      </c>
      <c r="C542">
        <v>5040.557219851369</v>
      </c>
      <c r="D542">
        <v>662.5582367180921</v>
      </c>
      <c r="E542">
        <v>170.2974186274086</v>
      </c>
    </row>
    <row r="543" spans="1:5">
      <c r="A543">
        <v>541</v>
      </c>
      <c r="B543">
        <v>5040.557219851369</v>
      </c>
      <c r="C543">
        <v>5040.557219851369</v>
      </c>
      <c r="D543">
        <v>662.5402059449915</v>
      </c>
      <c r="E543">
        <v>170.2793878543057</v>
      </c>
    </row>
    <row r="544" spans="1:5">
      <c r="A544">
        <v>542</v>
      </c>
      <c r="B544">
        <v>5040.557219851369</v>
      </c>
      <c r="C544">
        <v>5040.557219851369</v>
      </c>
      <c r="D544">
        <v>662.5156691685527</v>
      </c>
      <c r="E544">
        <v>170.2548510778669</v>
      </c>
    </row>
    <row r="545" spans="1:5">
      <c r="A545">
        <v>543</v>
      </c>
      <c r="B545">
        <v>5040.557219851369</v>
      </c>
      <c r="C545">
        <v>5040.557219851369</v>
      </c>
      <c r="D545">
        <v>662.5565293270224</v>
      </c>
      <c r="E545">
        <v>170.2957112363381</v>
      </c>
    </row>
    <row r="546" spans="1:5">
      <c r="A546">
        <v>544</v>
      </c>
      <c r="B546">
        <v>5040.557219851369</v>
      </c>
      <c r="C546">
        <v>5040.557219851369</v>
      </c>
      <c r="D546">
        <v>662.5295358133041</v>
      </c>
      <c r="E546">
        <v>170.2687177226188</v>
      </c>
    </row>
    <row r="547" spans="1:5">
      <c r="A547">
        <v>545</v>
      </c>
      <c r="B547">
        <v>5040.557219851369</v>
      </c>
      <c r="C547">
        <v>5040.557219851369</v>
      </c>
      <c r="D547">
        <v>662.5112178369584</v>
      </c>
      <c r="E547">
        <v>170.2503997462721</v>
      </c>
    </row>
    <row r="548" spans="1:5">
      <c r="A548">
        <v>546</v>
      </c>
      <c r="B548">
        <v>5040.557219851369</v>
      </c>
      <c r="C548">
        <v>5040.557219851369</v>
      </c>
      <c r="D548">
        <v>662.5387344420307</v>
      </c>
      <c r="E548">
        <v>170.2779163513461</v>
      </c>
    </row>
    <row r="549" spans="1:5">
      <c r="A549">
        <v>547</v>
      </c>
      <c r="B549">
        <v>5040.557219851369</v>
      </c>
      <c r="C549">
        <v>5040.557219851369</v>
      </c>
      <c r="D549">
        <v>662.5573022539429</v>
      </c>
      <c r="E549">
        <v>170.296484163257</v>
      </c>
    </row>
    <row r="550" spans="1:5">
      <c r="A550">
        <v>548</v>
      </c>
      <c r="B550">
        <v>5040.557219851369</v>
      </c>
      <c r="C550">
        <v>5040.557219851369</v>
      </c>
      <c r="D550">
        <v>662.5429282200937</v>
      </c>
      <c r="E550">
        <v>170.2821101294082</v>
      </c>
    </row>
    <row r="551" spans="1:5">
      <c r="A551">
        <v>549</v>
      </c>
      <c r="B551">
        <v>5040.557219851369</v>
      </c>
      <c r="C551">
        <v>5040.557219851369</v>
      </c>
      <c r="D551">
        <v>662.5524450304986</v>
      </c>
      <c r="E551">
        <v>170.2916269398132</v>
      </c>
    </row>
    <row r="552" spans="1:5">
      <c r="A552">
        <v>550</v>
      </c>
      <c r="B552">
        <v>5040.557219851369</v>
      </c>
      <c r="C552">
        <v>5040.557219851369</v>
      </c>
      <c r="D552">
        <v>662.5154638134375</v>
      </c>
      <c r="E552">
        <v>170.2546457227517</v>
      </c>
    </row>
    <row r="553" spans="1:5">
      <c r="A553">
        <v>551</v>
      </c>
      <c r="B553">
        <v>5040.557219851369</v>
      </c>
      <c r="C553">
        <v>5040.557219851369</v>
      </c>
      <c r="D553">
        <v>662.4985692802686</v>
      </c>
      <c r="E553">
        <v>170.237751189583</v>
      </c>
    </row>
    <row r="554" spans="1:5">
      <c r="A554">
        <v>552</v>
      </c>
      <c r="B554">
        <v>5040.557219851369</v>
      </c>
      <c r="C554">
        <v>5040.557219851369</v>
      </c>
      <c r="D554">
        <v>662.5230398994194</v>
      </c>
      <c r="E554">
        <v>170.262221808734</v>
      </c>
    </row>
    <row r="555" spans="1:5">
      <c r="A555">
        <v>553</v>
      </c>
      <c r="B555">
        <v>5040.557219851369</v>
      </c>
      <c r="C555">
        <v>5040.557219851369</v>
      </c>
      <c r="D555">
        <v>662.4959590329963</v>
      </c>
      <c r="E555">
        <v>170.2351409423108</v>
      </c>
    </row>
    <row r="556" spans="1:5">
      <c r="A556">
        <v>554</v>
      </c>
      <c r="B556">
        <v>5040.557219851369</v>
      </c>
      <c r="C556">
        <v>5040.557219851369</v>
      </c>
      <c r="D556">
        <v>662.5340631747349</v>
      </c>
      <c r="E556">
        <v>170.2732450840497</v>
      </c>
    </row>
    <row r="557" spans="1:5">
      <c r="A557">
        <v>555</v>
      </c>
      <c r="B557">
        <v>5040.557219851369</v>
      </c>
      <c r="C557">
        <v>5040.557219851369</v>
      </c>
      <c r="D557">
        <v>662.5272729564605</v>
      </c>
      <c r="E557">
        <v>170.2664548657747</v>
      </c>
    </row>
    <row r="558" spans="1:5">
      <c r="A558">
        <v>556</v>
      </c>
      <c r="B558">
        <v>5040.557219851369</v>
      </c>
      <c r="C558">
        <v>5040.557219851369</v>
      </c>
      <c r="D558">
        <v>662.5172884138765</v>
      </c>
      <c r="E558">
        <v>170.2564703231925</v>
      </c>
    </row>
    <row r="559" spans="1:5">
      <c r="A559">
        <v>557</v>
      </c>
      <c r="B559">
        <v>5040.557219851369</v>
      </c>
      <c r="C559">
        <v>5040.557219851369</v>
      </c>
      <c r="D559">
        <v>662.5403684928392</v>
      </c>
      <c r="E559">
        <v>170.2795504021541</v>
      </c>
    </row>
    <row r="560" spans="1:5">
      <c r="A560">
        <v>558</v>
      </c>
      <c r="B560">
        <v>5040.557219851369</v>
      </c>
      <c r="C560">
        <v>5040.557219851369</v>
      </c>
      <c r="D560">
        <v>662.517223002399</v>
      </c>
      <c r="E560">
        <v>170.256404911713</v>
      </c>
    </row>
    <row r="561" spans="1:5">
      <c r="A561">
        <v>559</v>
      </c>
      <c r="B561">
        <v>5040.557219851369</v>
      </c>
      <c r="C561">
        <v>5040.557219851369</v>
      </c>
      <c r="D561">
        <v>662.5019120523857</v>
      </c>
      <c r="E561">
        <v>170.2410939617022</v>
      </c>
    </row>
    <row r="562" spans="1:5">
      <c r="A562">
        <v>560</v>
      </c>
      <c r="B562">
        <v>5040.557219851369</v>
      </c>
      <c r="C562">
        <v>5040.557219851369</v>
      </c>
      <c r="D562">
        <v>662.5266057157427</v>
      </c>
      <c r="E562">
        <v>170.2657876250577</v>
      </c>
    </row>
    <row r="563" spans="1:5">
      <c r="A563">
        <v>561</v>
      </c>
      <c r="B563">
        <v>5040.557219851369</v>
      </c>
      <c r="C563">
        <v>5040.557219851369</v>
      </c>
      <c r="D563">
        <v>662.5198260614605</v>
      </c>
      <c r="E563">
        <v>170.2590079707748</v>
      </c>
    </row>
    <row r="564" spans="1:5">
      <c r="A564">
        <v>562</v>
      </c>
      <c r="B564">
        <v>5040.557219851369</v>
      </c>
      <c r="C564">
        <v>5040.557219851369</v>
      </c>
      <c r="D564">
        <v>662.5097338193028</v>
      </c>
      <c r="E564">
        <v>170.2489157286171</v>
      </c>
    </row>
    <row r="565" spans="1:5">
      <c r="A565">
        <v>563</v>
      </c>
      <c r="B565">
        <v>5040.557219851369</v>
      </c>
      <c r="C565">
        <v>5040.557219851369</v>
      </c>
      <c r="D565">
        <v>662.5140508199302</v>
      </c>
      <c r="E565">
        <v>170.2532327292444</v>
      </c>
    </row>
    <row r="566" spans="1:5">
      <c r="A566">
        <v>564</v>
      </c>
      <c r="B566">
        <v>5040.557219851369</v>
      </c>
      <c r="C566">
        <v>5040.557219851369</v>
      </c>
      <c r="D566">
        <v>662.5186744378476</v>
      </c>
      <c r="E566">
        <v>170.2578563471644</v>
      </c>
    </row>
    <row r="567" spans="1:5">
      <c r="A567">
        <v>565</v>
      </c>
      <c r="B567">
        <v>5040.557219851369</v>
      </c>
      <c r="C567">
        <v>5040.557219851369</v>
      </c>
      <c r="D567">
        <v>662.5186983389231</v>
      </c>
      <c r="E567">
        <v>170.2578802482379</v>
      </c>
    </row>
    <row r="568" spans="1:5">
      <c r="A568">
        <v>566</v>
      </c>
      <c r="B568">
        <v>5040.557219851369</v>
      </c>
      <c r="C568">
        <v>5040.557219851369</v>
      </c>
      <c r="D568">
        <v>662.5245400846406</v>
      </c>
      <c r="E568">
        <v>170.2637219939556</v>
      </c>
    </row>
    <row r="569" spans="1:5">
      <c r="A569">
        <v>567</v>
      </c>
      <c r="B569">
        <v>5040.557219851369</v>
      </c>
      <c r="C569">
        <v>5040.557219851369</v>
      </c>
      <c r="D569">
        <v>662.5122655730063</v>
      </c>
      <c r="E569">
        <v>170.2514474823207</v>
      </c>
    </row>
    <row r="570" spans="1:5">
      <c r="A570">
        <v>568</v>
      </c>
      <c r="B570">
        <v>5040.557219851369</v>
      </c>
      <c r="C570">
        <v>5040.557219851369</v>
      </c>
      <c r="D570">
        <v>662.5129366468564</v>
      </c>
      <c r="E570">
        <v>170.2521185561718</v>
      </c>
    </row>
    <row r="571" spans="1:5">
      <c r="A571">
        <v>569</v>
      </c>
      <c r="B571">
        <v>5040.557219851369</v>
      </c>
      <c r="C571">
        <v>5040.557219851369</v>
      </c>
      <c r="D571">
        <v>662.5123943528563</v>
      </c>
      <c r="E571">
        <v>170.2515762621715</v>
      </c>
    </row>
    <row r="572" spans="1:5">
      <c r="A572">
        <v>570</v>
      </c>
      <c r="B572">
        <v>5040.557219851369</v>
      </c>
      <c r="C572">
        <v>5040.557219851369</v>
      </c>
      <c r="D572">
        <v>662.5209734597651</v>
      </c>
      <c r="E572">
        <v>170.2601553690807</v>
      </c>
    </row>
    <row r="573" spans="1:5">
      <c r="A573">
        <v>571</v>
      </c>
      <c r="B573">
        <v>5040.557219851369</v>
      </c>
      <c r="C573">
        <v>5040.557219851369</v>
      </c>
      <c r="D573">
        <v>662.5184376363434</v>
      </c>
      <c r="E573">
        <v>170.2576195456586</v>
      </c>
    </row>
    <row r="574" spans="1:5">
      <c r="A574">
        <v>572</v>
      </c>
      <c r="B574">
        <v>5040.557219851369</v>
      </c>
      <c r="C574">
        <v>5040.557219851369</v>
      </c>
      <c r="D574">
        <v>662.5208922811333</v>
      </c>
      <c r="E574">
        <v>170.2600741904486</v>
      </c>
    </row>
    <row r="575" spans="1:5">
      <c r="A575">
        <v>573</v>
      </c>
      <c r="B575">
        <v>5040.557219851369</v>
      </c>
      <c r="C575">
        <v>5040.557219851369</v>
      </c>
      <c r="D575">
        <v>662.5258399385652</v>
      </c>
      <c r="E575">
        <v>170.2650218478798</v>
      </c>
    </row>
    <row r="576" spans="1:5">
      <c r="A576">
        <v>574</v>
      </c>
      <c r="B576">
        <v>5040.557219851369</v>
      </c>
      <c r="C576">
        <v>5040.557219851369</v>
      </c>
      <c r="D576">
        <v>662.497412044307</v>
      </c>
      <c r="E576">
        <v>170.2365939536219</v>
      </c>
    </row>
    <row r="577" spans="1:5">
      <c r="A577">
        <v>575</v>
      </c>
      <c r="B577">
        <v>5040.557219851369</v>
      </c>
      <c r="C577">
        <v>5040.557219851369</v>
      </c>
      <c r="D577">
        <v>662.4959037586425</v>
      </c>
      <c r="E577">
        <v>170.2350856679574</v>
      </c>
    </row>
    <row r="578" spans="1:5">
      <c r="A578">
        <v>576</v>
      </c>
      <c r="B578">
        <v>5040.557219851369</v>
      </c>
      <c r="C578">
        <v>5040.557219851369</v>
      </c>
      <c r="D578">
        <v>662.5113542220359</v>
      </c>
      <c r="E578">
        <v>170.2505361313503</v>
      </c>
    </row>
    <row r="579" spans="1:5">
      <c r="A579">
        <v>577</v>
      </c>
      <c r="B579">
        <v>5040.557219851369</v>
      </c>
      <c r="C579">
        <v>5040.557219851369</v>
      </c>
      <c r="D579">
        <v>662.5114181580589</v>
      </c>
      <c r="E579">
        <v>170.2506000673734</v>
      </c>
    </row>
    <row r="580" spans="1:5">
      <c r="A580">
        <v>578</v>
      </c>
      <c r="B580">
        <v>5040.557219851369</v>
      </c>
      <c r="C580">
        <v>5040.557219851369</v>
      </c>
      <c r="D580">
        <v>662.4928547725106</v>
      </c>
      <c r="E580">
        <v>170.2320366818261</v>
      </c>
    </row>
    <row r="581" spans="1:5">
      <c r="A581">
        <v>579</v>
      </c>
      <c r="B581">
        <v>5040.557219851369</v>
      </c>
      <c r="C581">
        <v>5040.557219851369</v>
      </c>
      <c r="D581">
        <v>662.505765612332</v>
      </c>
      <c r="E581">
        <v>170.2449475216474</v>
      </c>
    </row>
    <row r="582" spans="1:5">
      <c r="A582">
        <v>580</v>
      </c>
      <c r="B582">
        <v>5040.557219851369</v>
      </c>
      <c r="C582">
        <v>5040.557219851369</v>
      </c>
      <c r="D582">
        <v>662.4792341660416</v>
      </c>
      <c r="E582">
        <v>170.2184160753563</v>
      </c>
    </row>
    <row r="583" spans="1:5">
      <c r="A583">
        <v>581</v>
      </c>
      <c r="B583">
        <v>5040.557219851369</v>
      </c>
      <c r="C583">
        <v>5040.557219851369</v>
      </c>
      <c r="D583">
        <v>662.4994551895223</v>
      </c>
      <c r="E583">
        <v>170.2386370988368</v>
      </c>
    </row>
    <row r="584" spans="1:5">
      <c r="A584">
        <v>582</v>
      </c>
      <c r="B584">
        <v>5040.557219851369</v>
      </c>
      <c r="C584">
        <v>5040.557219851369</v>
      </c>
      <c r="D584">
        <v>662.5046069542403</v>
      </c>
      <c r="E584">
        <v>170.2437888635546</v>
      </c>
    </row>
    <row r="585" spans="1:5">
      <c r="A585">
        <v>583</v>
      </c>
      <c r="B585">
        <v>5040.557219851369</v>
      </c>
      <c r="C585">
        <v>5040.557219851369</v>
      </c>
      <c r="D585">
        <v>662.4936757128606</v>
      </c>
      <c r="E585">
        <v>170.2328576221759</v>
      </c>
    </row>
    <row r="586" spans="1:5">
      <c r="A586">
        <v>584</v>
      </c>
      <c r="B586">
        <v>5040.557219851369</v>
      </c>
      <c r="C586">
        <v>5040.557219851369</v>
      </c>
      <c r="D586">
        <v>662.4864301120612</v>
      </c>
      <c r="E586">
        <v>170.225612021376</v>
      </c>
    </row>
    <row r="587" spans="1:5">
      <c r="A587">
        <v>585</v>
      </c>
      <c r="B587">
        <v>5040.557219851369</v>
      </c>
      <c r="C587">
        <v>5040.557219851369</v>
      </c>
      <c r="D587">
        <v>662.5085218712844</v>
      </c>
      <c r="E587">
        <v>170.2477037806</v>
      </c>
    </row>
    <row r="588" spans="1:5">
      <c r="A588">
        <v>586</v>
      </c>
      <c r="B588">
        <v>5040.557219851369</v>
      </c>
      <c r="C588">
        <v>5040.557219851369</v>
      </c>
      <c r="D588">
        <v>662.4948595746289</v>
      </c>
      <c r="E588">
        <v>170.2340414839445</v>
      </c>
    </row>
    <row r="589" spans="1:5">
      <c r="A589">
        <v>587</v>
      </c>
      <c r="B589">
        <v>5040.557219851369</v>
      </c>
      <c r="C589">
        <v>5040.557219851369</v>
      </c>
      <c r="D589">
        <v>662.4985165907823</v>
      </c>
      <c r="E589">
        <v>170.2376985000984</v>
      </c>
    </row>
    <row r="590" spans="1:5">
      <c r="A590">
        <v>588</v>
      </c>
      <c r="B590">
        <v>5040.557219851369</v>
      </c>
      <c r="C590">
        <v>5040.557219851369</v>
      </c>
      <c r="D590">
        <v>662.4753186701467</v>
      </c>
      <c r="E590">
        <v>170.2145005794625</v>
      </c>
    </row>
    <row r="591" spans="1:5">
      <c r="A591">
        <v>589</v>
      </c>
      <c r="B591">
        <v>5040.557219851369</v>
      </c>
      <c r="C591">
        <v>5040.557219851369</v>
      </c>
      <c r="D591">
        <v>662.4743639305798</v>
      </c>
      <c r="E591">
        <v>170.213545839895</v>
      </c>
    </row>
    <row r="592" spans="1:5">
      <c r="A592">
        <v>590</v>
      </c>
      <c r="B592">
        <v>5040.557219851369</v>
      </c>
      <c r="C592">
        <v>5040.557219851369</v>
      </c>
      <c r="D592">
        <v>662.4750938649623</v>
      </c>
      <c r="E592">
        <v>170.214275774278</v>
      </c>
    </row>
    <row r="593" spans="1:5">
      <c r="A593">
        <v>591</v>
      </c>
      <c r="B593">
        <v>5040.557219851369</v>
      </c>
      <c r="C593">
        <v>5040.557219851369</v>
      </c>
      <c r="D593">
        <v>662.4805917731426</v>
      </c>
      <c r="E593">
        <v>170.2197736824571</v>
      </c>
    </row>
    <row r="594" spans="1:5">
      <c r="A594">
        <v>592</v>
      </c>
      <c r="B594">
        <v>5040.557219851369</v>
      </c>
      <c r="C594">
        <v>5040.557219851369</v>
      </c>
      <c r="D594">
        <v>662.483594763397</v>
      </c>
      <c r="E594">
        <v>170.2227766727117</v>
      </c>
    </row>
    <row r="595" spans="1:5">
      <c r="A595">
        <v>593</v>
      </c>
      <c r="B595">
        <v>5040.557219851369</v>
      </c>
      <c r="C595">
        <v>5040.557219851369</v>
      </c>
      <c r="D595">
        <v>662.4706149681825</v>
      </c>
      <c r="E595">
        <v>170.2097968774962</v>
      </c>
    </row>
    <row r="596" spans="1:5">
      <c r="A596">
        <v>594</v>
      </c>
      <c r="B596">
        <v>5040.557219851369</v>
      </c>
      <c r="C596">
        <v>5040.557219851369</v>
      </c>
      <c r="D596">
        <v>662.4811873265334</v>
      </c>
      <c r="E596">
        <v>170.2203692358496</v>
      </c>
    </row>
    <row r="597" spans="1:5">
      <c r="A597">
        <v>595</v>
      </c>
      <c r="B597">
        <v>5040.557219851369</v>
      </c>
      <c r="C597">
        <v>5040.557219851369</v>
      </c>
      <c r="D597">
        <v>662.4762986029358</v>
      </c>
      <c r="E597">
        <v>170.2154805122507</v>
      </c>
    </row>
    <row r="598" spans="1:5">
      <c r="A598">
        <v>596</v>
      </c>
      <c r="B598">
        <v>5040.557219851369</v>
      </c>
      <c r="C598">
        <v>5040.557219851369</v>
      </c>
      <c r="D598">
        <v>662.4811565067006</v>
      </c>
      <c r="E598">
        <v>170.2203384160148</v>
      </c>
    </row>
    <row r="599" spans="1:5">
      <c r="A599">
        <v>597</v>
      </c>
      <c r="B599">
        <v>5040.557219851369</v>
      </c>
      <c r="C599">
        <v>5040.557219851369</v>
      </c>
      <c r="D599">
        <v>662.4757088820062</v>
      </c>
      <c r="E599">
        <v>170.214890791321</v>
      </c>
    </row>
    <row r="600" spans="1:5">
      <c r="A600">
        <v>598</v>
      </c>
      <c r="B600">
        <v>5040.557219851369</v>
      </c>
      <c r="C600">
        <v>5040.557219851369</v>
      </c>
      <c r="D600">
        <v>662.4688850263261</v>
      </c>
      <c r="E600">
        <v>170.208066935642</v>
      </c>
    </row>
    <row r="601" spans="1:5">
      <c r="A601">
        <v>599</v>
      </c>
      <c r="B601">
        <v>5040.557219851369</v>
      </c>
      <c r="C601">
        <v>5040.557219851369</v>
      </c>
      <c r="D601">
        <v>662.4795858689544</v>
      </c>
      <c r="E601">
        <v>170.2187677782681</v>
      </c>
    </row>
    <row r="602" spans="1:5">
      <c r="A602">
        <v>600</v>
      </c>
      <c r="B602">
        <v>5040.557219851369</v>
      </c>
      <c r="C602">
        <v>5040.557219851369</v>
      </c>
      <c r="D602">
        <v>662.4685656156914</v>
      </c>
      <c r="E602">
        <v>170.207747525008</v>
      </c>
    </row>
    <row r="603" spans="1:5">
      <c r="A603">
        <v>601</v>
      </c>
      <c r="B603">
        <v>5040.557219851369</v>
      </c>
      <c r="C603">
        <v>5040.557219851369</v>
      </c>
      <c r="D603">
        <v>662.4803209769941</v>
      </c>
      <c r="E603">
        <v>170.2195028863085</v>
      </c>
    </row>
    <row r="604" spans="1:5">
      <c r="A604">
        <v>602</v>
      </c>
      <c r="B604">
        <v>5040.557219851369</v>
      </c>
      <c r="C604">
        <v>5040.557219851369</v>
      </c>
      <c r="D604">
        <v>662.467707876239</v>
      </c>
      <c r="E604">
        <v>170.2068897855536</v>
      </c>
    </row>
    <row r="605" spans="1:5">
      <c r="A605">
        <v>603</v>
      </c>
      <c r="B605">
        <v>5040.557219851369</v>
      </c>
      <c r="C605">
        <v>5040.557219851369</v>
      </c>
      <c r="D605">
        <v>662.4758602105615</v>
      </c>
      <c r="E605">
        <v>170.2150421198754</v>
      </c>
    </row>
    <row r="606" spans="1:5">
      <c r="A606">
        <v>604</v>
      </c>
      <c r="B606">
        <v>5040.557219851369</v>
      </c>
      <c r="C606">
        <v>5040.557219851369</v>
      </c>
      <c r="D606">
        <v>662.4964177650039</v>
      </c>
      <c r="E606">
        <v>170.2355996743181</v>
      </c>
    </row>
    <row r="607" spans="1:5">
      <c r="A607">
        <v>605</v>
      </c>
      <c r="B607">
        <v>5040.557219851369</v>
      </c>
      <c r="C607">
        <v>5040.557219851369</v>
      </c>
      <c r="D607">
        <v>662.4903326488544</v>
      </c>
      <c r="E607">
        <v>170.22951455817</v>
      </c>
    </row>
    <row r="608" spans="1:5">
      <c r="A608">
        <v>606</v>
      </c>
      <c r="B608">
        <v>5040.557219851369</v>
      </c>
      <c r="C608">
        <v>5040.557219851369</v>
      </c>
      <c r="D608">
        <v>662.4813128285083</v>
      </c>
      <c r="E608">
        <v>170.2204947378217</v>
      </c>
    </row>
    <row r="609" spans="1:5">
      <c r="A609">
        <v>607</v>
      </c>
      <c r="B609">
        <v>5040.557219851369</v>
      </c>
      <c r="C609">
        <v>5040.557219851369</v>
      </c>
      <c r="D609">
        <v>662.4858803764412</v>
      </c>
      <c r="E609">
        <v>170.225062285757</v>
      </c>
    </row>
    <row r="610" spans="1:5">
      <c r="A610">
        <v>608</v>
      </c>
      <c r="B610">
        <v>5040.557219851369</v>
      </c>
      <c r="C610">
        <v>5040.557219851369</v>
      </c>
      <c r="D610">
        <v>662.4958600112454</v>
      </c>
      <c r="E610">
        <v>170.2350419205588</v>
      </c>
    </row>
    <row r="611" spans="1:5">
      <c r="A611">
        <v>609</v>
      </c>
      <c r="B611">
        <v>5040.557219851369</v>
      </c>
      <c r="C611">
        <v>5040.557219851369</v>
      </c>
      <c r="D611">
        <v>662.4963632282529</v>
      </c>
      <c r="E611">
        <v>170.2355451375664</v>
      </c>
    </row>
    <row r="612" spans="1:5">
      <c r="A612">
        <v>610</v>
      </c>
      <c r="B612">
        <v>5040.557219851369</v>
      </c>
      <c r="C612">
        <v>5040.557219851369</v>
      </c>
      <c r="D612">
        <v>662.5149814834489</v>
      </c>
      <c r="E612">
        <v>170.2541633927631</v>
      </c>
    </row>
    <row r="613" spans="1:5">
      <c r="A613">
        <v>611</v>
      </c>
      <c r="B613">
        <v>5040.557219851369</v>
      </c>
      <c r="C613">
        <v>5040.557219851369</v>
      </c>
      <c r="D613">
        <v>662.4929248038618</v>
      </c>
      <c r="E613">
        <v>170.2321067131763</v>
      </c>
    </row>
    <row r="614" spans="1:5">
      <c r="A614">
        <v>612</v>
      </c>
      <c r="B614">
        <v>5040.557219851369</v>
      </c>
      <c r="C614">
        <v>5040.557219851369</v>
      </c>
      <c r="D614">
        <v>662.4864352143181</v>
      </c>
      <c r="E614">
        <v>170.2256171236334</v>
      </c>
    </row>
    <row r="615" spans="1:5">
      <c r="A615">
        <v>613</v>
      </c>
      <c r="B615">
        <v>5040.557219851369</v>
      </c>
      <c r="C615">
        <v>5040.557219851369</v>
      </c>
      <c r="D615">
        <v>662.5104518598996</v>
      </c>
      <c r="E615">
        <v>170.2496337692137</v>
      </c>
    </row>
    <row r="616" spans="1:5">
      <c r="A616">
        <v>614</v>
      </c>
      <c r="B616">
        <v>5040.557219851369</v>
      </c>
      <c r="C616">
        <v>5040.557219851369</v>
      </c>
      <c r="D616">
        <v>662.5010359886292</v>
      </c>
      <c r="E616">
        <v>170.2402178979438</v>
      </c>
    </row>
    <row r="617" spans="1:5">
      <c r="A617">
        <v>615</v>
      </c>
      <c r="B617">
        <v>5040.557219851369</v>
      </c>
      <c r="C617">
        <v>5040.557219851369</v>
      </c>
      <c r="D617">
        <v>662.5060865213428</v>
      </c>
      <c r="E617">
        <v>170.2452684306584</v>
      </c>
    </row>
    <row r="618" spans="1:5">
      <c r="A618">
        <v>616</v>
      </c>
      <c r="B618">
        <v>5040.557219851369</v>
      </c>
      <c r="C618">
        <v>5040.557219851369</v>
      </c>
      <c r="D618">
        <v>662.5043635497244</v>
      </c>
      <c r="E618">
        <v>170.243545459039</v>
      </c>
    </row>
    <row r="619" spans="1:5">
      <c r="A619">
        <v>617</v>
      </c>
      <c r="B619">
        <v>5040.557219851369</v>
      </c>
      <c r="C619">
        <v>5040.557219851369</v>
      </c>
      <c r="D619">
        <v>662.5112315171252</v>
      </c>
      <c r="E619">
        <v>170.2504134264393</v>
      </c>
    </row>
    <row r="620" spans="1:5">
      <c r="A620">
        <v>618</v>
      </c>
      <c r="B620">
        <v>5040.557219851369</v>
      </c>
      <c r="C620">
        <v>5040.557219851369</v>
      </c>
      <c r="D620">
        <v>662.5114296108444</v>
      </c>
      <c r="E620">
        <v>170.2506115201589</v>
      </c>
    </row>
    <row r="621" spans="1:5">
      <c r="A621">
        <v>619</v>
      </c>
      <c r="B621">
        <v>5040.557219851369</v>
      </c>
      <c r="C621">
        <v>5040.557219851369</v>
      </c>
      <c r="D621">
        <v>662.5070176349625</v>
      </c>
      <c r="E621">
        <v>170.2461995442774</v>
      </c>
    </row>
    <row r="622" spans="1:5">
      <c r="A622">
        <v>620</v>
      </c>
      <c r="B622">
        <v>5040.557219851369</v>
      </c>
      <c r="C622">
        <v>5040.557219851369</v>
      </c>
      <c r="D622">
        <v>662.5072570815279</v>
      </c>
      <c r="E622">
        <v>170.2464389908421</v>
      </c>
    </row>
    <row r="623" spans="1:5">
      <c r="A623">
        <v>621</v>
      </c>
      <c r="B623">
        <v>5040.557219851369</v>
      </c>
      <c r="C623">
        <v>5040.557219851369</v>
      </c>
      <c r="D623">
        <v>662.506522967598</v>
      </c>
      <c r="E623">
        <v>170.2457048769124</v>
      </c>
    </row>
    <row r="624" spans="1:5">
      <c r="A624">
        <v>622</v>
      </c>
      <c r="B624">
        <v>5040.557219851369</v>
      </c>
      <c r="C624">
        <v>5040.557219851369</v>
      </c>
      <c r="D624">
        <v>662.5057076255323</v>
      </c>
      <c r="E624">
        <v>170.2448895348473</v>
      </c>
    </row>
    <row r="625" spans="1:5">
      <c r="A625">
        <v>623</v>
      </c>
      <c r="B625">
        <v>5040.557219851369</v>
      </c>
      <c r="C625">
        <v>5040.557219851369</v>
      </c>
      <c r="D625">
        <v>662.5137323036334</v>
      </c>
      <c r="E625">
        <v>170.2529142129485</v>
      </c>
    </row>
    <row r="626" spans="1:5">
      <c r="A626">
        <v>624</v>
      </c>
      <c r="B626">
        <v>5040.557219851369</v>
      </c>
      <c r="C626">
        <v>5040.557219851369</v>
      </c>
      <c r="D626">
        <v>662.5066705064227</v>
      </c>
      <c r="E626">
        <v>170.2458524157376</v>
      </c>
    </row>
    <row r="627" spans="1:5">
      <c r="A627">
        <v>625</v>
      </c>
      <c r="B627">
        <v>5040.557219851369</v>
      </c>
      <c r="C627">
        <v>5040.557219851369</v>
      </c>
      <c r="D627">
        <v>662.4993025917972</v>
      </c>
      <c r="E627">
        <v>170.2384845011126</v>
      </c>
    </row>
    <row r="628" spans="1:5">
      <c r="A628">
        <v>626</v>
      </c>
      <c r="B628">
        <v>5040.557219851369</v>
      </c>
      <c r="C628">
        <v>5040.557219851369</v>
      </c>
      <c r="D628">
        <v>662.5054297130371</v>
      </c>
      <c r="E628">
        <v>170.2446116223533</v>
      </c>
    </row>
    <row r="629" spans="1:5">
      <c r="A629">
        <v>627</v>
      </c>
      <c r="B629">
        <v>5040.557219851369</v>
      </c>
      <c r="C629">
        <v>5040.557219851369</v>
      </c>
      <c r="D629">
        <v>662.5032488141622</v>
      </c>
      <c r="E629">
        <v>170.2424307234775</v>
      </c>
    </row>
    <row r="630" spans="1:5">
      <c r="A630">
        <v>628</v>
      </c>
      <c r="B630">
        <v>5040.557219851369</v>
      </c>
      <c r="C630">
        <v>5040.557219851369</v>
      </c>
      <c r="D630">
        <v>662.5039342033571</v>
      </c>
      <c r="E630">
        <v>170.2431161126717</v>
      </c>
    </row>
    <row r="631" spans="1:5">
      <c r="A631">
        <v>629</v>
      </c>
      <c r="B631">
        <v>5040.557219851369</v>
      </c>
      <c r="C631">
        <v>5040.557219851369</v>
      </c>
      <c r="D631">
        <v>662.5009254945282</v>
      </c>
      <c r="E631">
        <v>170.2401074038425</v>
      </c>
    </row>
    <row r="632" spans="1:5">
      <c r="A632">
        <v>630</v>
      </c>
      <c r="B632">
        <v>5040.557219851369</v>
      </c>
      <c r="C632">
        <v>5040.557219851369</v>
      </c>
      <c r="D632">
        <v>662.5013761879528</v>
      </c>
      <c r="E632">
        <v>170.240558097268</v>
      </c>
    </row>
    <row r="633" spans="1:5">
      <c r="A633">
        <v>631</v>
      </c>
      <c r="B633">
        <v>5040.557219851369</v>
      </c>
      <c r="C633">
        <v>5040.557219851369</v>
      </c>
      <c r="D633">
        <v>662.5124490290499</v>
      </c>
      <c r="E633">
        <v>170.2516309383653</v>
      </c>
    </row>
    <row r="634" spans="1:5">
      <c r="A634">
        <v>632</v>
      </c>
      <c r="B634">
        <v>5040.557219851369</v>
      </c>
      <c r="C634">
        <v>5040.557219851369</v>
      </c>
      <c r="D634">
        <v>662.514011870732</v>
      </c>
      <c r="E634">
        <v>170.253193780046</v>
      </c>
    </row>
    <row r="635" spans="1:5">
      <c r="A635">
        <v>633</v>
      </c>
      <c r="B635">
        <v>5040.557219851369</v>
      </c>
      <c r="C635">
        <v>5040.557219851369</v>
      </c>
      <c r="D635">
        <v>662.5057508384891</v>
      </c>
      <c r="E635">
        <v>170.2449327478052</v>
      </c>
    </row>
    <row r="636" spans="1:5">
      <c r="A636">
        <v>634</v>
      </c>
      <c r="B636">
        <v>5040.557219851369</v>
      </c>
      <c r="C636">
        <v>5040.557219851369</v>
      </c>
      <c r="D636">
        <v>662.5060543429802</v>
      </c>
      <c r="E636">
        <v>170.2452362522957</v>
      </c>
    </row>
    <row r="637" spans="1:5">
      <c r="A637">
        <v>635</v>
      </c>
      <c r="B637">
        <v>5040.557219851369</v>
      </c>
      <c r="C637">
        <v>5040.557219851369</v>
      </c>
      <c r="D637">
        <v>662.5009973343476</v>
      </c>
      <c r="E637">
        <v>170.2401792436623</v>
      </c>
    </row>
    <row r="638" spans="1:5">
      <c r="A638">
        <v>636</v>
      </c>
      <c r="B638">
        <v>5040.557219851369</v>
      </c>
      <c r="C638">
        <v>5040.557219851369</v>
      </c>
      <c r="D638">
        <v>662.4992904442878</v>
      </c>
      <c r="E638">
        <v>170.2384723536034</v>
      </c>
    </row>
    <row r="639" spans="1:5">
      <c r="A639">
        <v>637</v>
      </c>
      <c r="B639">
        <v>5040.557219851369</v>
      </c>
      <c r="C639">
        <v>5040.557219851369</v>
      </c>
      <c r="D639">
        <v>662.4954672756299</v>
      </c>
      <c r="E639">
        <v>170.2346491849442</v>
      </c>
    </row>
    <row r="640" spans="1:5">
      <c r="A640">
        <v>638</v>
      </c>
      <c r="B640">
        <v>5040.557219851369</v>
      </c>
      <c r="C640">
        <v>5040.557219851369</v>
      </c>
      <c r="D640">
        <v>662.4978837327544</v>
      </c>
      <c r="E640">
        <v>170.2370656420691</v>
      </c>
    </row>
    <row r="641" spans="1:5">
      <c r="A641">
        <v>639</v>
      </c>
      <c r="B641">
        <v>5040.557219851369</v>
      </c>
      <c r="C641">
        <v>5040.557219851369</v>
      </c>
      <c r="D641">
        <v>662.5083184762517</v>
      </c>
      <c r="E641">
        <v>170.2475003855671</v>
      </c>
    </row>
    <row r="642" spans="1:5">
      <c r="A642">
        <v>640</v>
      </c>
      <c r="B642">
        <v>5040.557219851369</v>
      </c>
      <c r="C642">
        <v>5040.557219851369</v>
      </c>
      <c r="D642">
        <v>662.4934339836084</v>
      </c>
      <c r="E642">
        <v>170.2326158929233</v>
      </c>
    </row>
    <row r="643" spans="1:5">
      <c r="A643">
        <v>641</v>
      </c>
      <c r="B643">
        <v>5040.557219851369</v>
      </c>
      <c r="C643">
        <v>5040.557219851369</v>
      </c>
      <c r="D643">
        <v>662.4852096036047</v>
      </c>
      <c r="E643">
        <v>170.2243915129199</v>
      </c>
    </row>
    <row r="644" spans="1:5">
      <c r="A644">
        <v>642</v>
      </c>
      <c r="B644">
        <v>5040.557219851369</v>
      </c>
      <c r="C644">
        <v>5040.557219851369</v>
      </c>
      <c r="D644">
        <v>662.4887707956121</v>
      </c>
      <c r="E644">
        <v>170.2279527049239</v>
      </c>
    </row>
    <row r="645" spans="1:5">
      <c r="A645">
        <v>643</v>
      </c>
      <c r="B645">
        <v>5040.557219851369</v>
      </c>
      <c r="C645">
        <v>5040.557219851369</v>
      </c>
      <c r="D645">
        <v>662.4932835636234</v>
      </c>
      <c r="E645">
        <v>170.2324654729387</v>
      </c>
    </row>
    <row r="646" spans="1:5">
      <c r="A646">
        <v>644</v>
      </c>
      <c r="B646">
        <v>5040.557219851369</v>
      </c>
      <c r="C646">
        <v>5040.557219851369</v>
      </c>
      <c r="D646">
        <v>662.4931218617611</v>
      </c>
      <c r="E646">
        <v>170.2323037710764</v>
      </c>
    </row>
    <row r="647" spans="1:5">
      <c r="A647">
        <v>645</v>
      </c>
      <c r="B647">
        <v>5040.557219851369</v>
      </c>
      <c r="C647">
        <v>5040.557219851369</v>
      </c>
      <c r="D647">
        <v>662.4821597481931</v>
      </c>
      <c r="E647">
        <v>170.2213416575076</v>
      </c>
    </row>
    <row r="648" spans="1:5">
      <c r="A648">
        <v>646</v>
      </c>
      <c r="B648">
        <v>5040.557219851369</v>
      </c>
      <c r="C648">
        <v>5040.557219851369</v>
      </c>
      <c r="D648">
        <v>662.4960713038115</v>
      </c>
      <c r="E648">
        <v>170.2352532131256</v>
      </c>
    </row>
    <row r="649" spans="1:5">
      <c r="A649">
        <v>647</v>
      </c>
      <c r="B649">
        <v>5040.557219851369</v>
      </c>
      <c r="C649">
        <v>5040.557219851369</v>
      </c>
      <c r="D649">
        <v>662.4962155375277</v>
      </c>
      <c r="E649">
        <v>170.2353974468417</v>
      </c>
    </row>
    <row r="650" spans="1:5">
      <c r="A650">
        <v>648</v>
      </c>
      <c r="B650">
        <v>5040.557219851369</v>
      </c>
      <c r="C650">
        <v>5040.557219851369</v>
      </c>
      <c r="D650">
        <v>662.4948945958444</v>
      </c>
      <c r="E650">
        <v>170.2340765051586</v>
      </c>
    </row>
    <row r="651" spans="1:5">
      <c r="A651">
        <v>649</v>
      </c>
      <c r="B651">
        <v>5040.557219851369</v>
      </c>
      <c r="C651">
        <v>5040.557219851369</v>
      </c>
      <c r="D651">
        <v>662.4851636398221</v>
      </c>
      <c r="E651">
        <v>170.2243455491369</v>
      </c>
    </row>
    <row r="652" spans="1:5">
      <c r="A652">
        <v>650</v>
      </c>
      <c r="B652">
        <v>5040.557219851369</v>
      </c>
      <c r="C652">
        <v>5040.557219851369</v>
      </c>
      <c r="D652">
        <v>662.4850695741638</v>
      </c>
      <c r="E652">
        <v>170.2242514834785</v>
      </c>
    </row>
    <row r="653" spans="1:5">
      <c r="A653">
        <v>651</v>
      </c>
      <c r="B653">
        <v>5040.557219851369</v>
      </c>
      <c r="C653">
        <v>5040.557219851369</v>
      </c>
      <c r="D653">
        <v>662.4824295839439</v>
      </c>
      <c r="E653">
        <v>170.2216114932587</v>
      </c>
    </row>
    <row r="654" spans="1:5">
      <c r="A654">
        <v>652</v>
      </c>
      <c r="B654">
        <v>5040.557219851369</v>
      </c>
      <c r="C654">
        <v>5040.557219851369</v>
      </c>
      <c r="D654">
        <v>662.4828481437219</v>
      </c>
      <c r="E654">
        <v>170.2220300530354</v>
      </c>
    </row>
    <row r="655" spans="1:5">
      <c r="A655">
        <v>653</v>
      </c>
      <c r="B655">
        <v>5040.557219851369</v>
      </c>
      <c r="C655">
        <v>5040.557219851369</v>
      </c>
      <c r="D655">
        <v>662.4820770053865</v>
      </c>
      <c r="E655">
        <v>170.2212589147004</v>
      </c>
    </row>
    <row r="656" spans="1:5">
      <c r="A656">
        <v>654</v>
      </c>
      <c r="B656">
        <v>5040.557219851369</v>
      </c>
      <c r="C656">
        <v>5040.557219851369</v>
      </c>
      <c r="D656">
        <v>662.4861019147382</v>
      </c>
      <c r="E656">
        <v>170.225283824052</v>
      </c>
    </row>
    <row r="657" spans="1:5">
      <c r="A657">
        <v>655</v>
      </c>
      <c r="B657">
        <v>5040.557219851369</v>
      </c>
      <c r="C657">
        <v>5040.557219851369</v>
      </c>
      <c r="D657">
        <v>662.483365470529</v>
      </c>
      <c r="E657">
        <v>170.2225473798437</v>
      </c>
    </row>
    <row r="658" spans="1:5">
      <c r="A658">
        <v>656</v>
      </c>
      <c r="B658">
        <v>5040.557219851369</v>
      </c>
      <c r="C658">
        <v>5040.557219851369</v>
      </c>
      <c r="D658">
        <v>662.4845614800448</v>
      </c>
      <c r="E658">
        <v>170.2237433893599</v>
      </c>
    </row>
    <row r="659" spans="1:5">
      <c r="A659">
        <v>657</v>
      </c>
      <c r="B659">
        <v>5040.557219851369</v>
      </c>
      <c r="C659">
        <v>5040.557219851369</v>
      </c>
      <c r="D659">
        <v>662.4781195927951</v>
      </c>
      <c r="E659">
        <v>170.2173015021098</v>
      </c>
    </row>
    <row r="660" spans="1:5">
      <c r="A660">
        <v>658</v>
      </c>
      <c r="B660">
        <v>5040.557219851369</v>
      </c>
      <c r="C660">
        <v>5040.557219851369</v>
      </c>
      <c r="D660">
        <v>662.4765559127761</v>
      </c>
      <c r="E660">
        <v>170.2157378220897</v>
      </c>
    </row>
    <row r="661" spans="1:5">
      <c r="A661">
        <v>659</v>
      </c>
      <c r="B661">
        <v>5040.557219851369</v>
      </c>
      <c r="C661">
        <v>5040.557219851369</v>
      </c>
      <c r="D661">
        <v>662.4793603935821</v>
      </c>
      <c r="E661">
        <v>170.2185423028956</v>
      </c>
    </row>
    <row r="662" spans="1:5">
      <c r="A662">
        <v>660</v>
      </c>
      <c r="B662">
        <v>5040.557219851369</v>
      </c>
      <c r="C662">
        <v>5040.557219851369</v>
      </c>
      <c r="D662">
        <v>662.4753175900972</v>
      </c>
      <c r="E662">
        <v>170.2144994994121</v>
      </c>
    </row>
    <row r="663" spans="1:5">
      <c r="A663">
        <v>661</v>
      </c>
      <c r="B663">
        <v>5040.557219851369</v>
      </c>
      <c r="C663">
        <v>5040.557219851369</v>
      </c>
      <c r="D663">
        <v>662.4690141342072</v>
      </c>
      <c r="E663">
        <v>170.2081960435227</v>
      </c>
    </row>
    <row r="664" spans="1:5">
      <c r="A664">
        <v>662</v>
      </c>
      <c r="B664">
        <v>5040.557219851369</v>
      </c>
      <c r="C664">
        <v>5040.557219851369</v>
      </c>
      <c r="D664">
        <v>662.4794065549992</v>
      </c>
      <c r="E664">
        <v>170.2185884643135</v>
      </c>
    </row>
    <row r="665" spans="1:5">
      <c r="A665">
        <v>663</v>
      </c>
      <c r="B665">
        <v>5040.557219851369</v>
      </c>
      <c r="C665">
        <v>5040.557219851369</v>
      </c>
      <c r="D665">
        <v>662.4849848968769</v>
      </c>
      <c r="E665">
        <v>170.2241668061912</v>
      </c>
    </row>
    <row r="666" spans="1:5">
      <c r="A666">
        <v>664</v>
      </c>
      <c r="B666">
        <v>5040.557219851369</v>
      </c>
      <c r="C666">
        <v>5040.557219851369</v>
      </c>
      <c r="D666">
        <v>662.4876068992161</v>
      </c>
      <c r="E666">
        <v>170.2267888085323</v>
      </c>
    </row>
    <row r="667" spans="1:5">
      <c r="A667">
        <v>665</v>
      </c>
      <c r="B667">
        <v>5040.557219851369</v>
      </c>
      <c r="C667">
        <v>5040.557219851369</v>
      </c>
      <c r="D667">
        <v>662.4875980808959</v>
      </c>
      <c r="E667">
        <v>170.2267799902111</v>
      </c>
    </row>
    <row r="668" spans="1:5">
      <c r="A668">
        <v>666</v>
      </c>
      <c r="B668">
        <v>5040.557219851369</v>
      </c>
      <c r="C668">
        <v>5040.557219851369</v>
      </c>
      <c r="D668">
        <v>662.4786568486621</v>
      </c>
      <c r="E668">
        <v>170.217838757976</v>
      </c>
    </row>
    <row r="669" spans="1:5">
      <c r="A669">
        <v>667</v>
      </c>
      <c r="B669">
        <v>5040.557219851369</v>
      </c>
      <c r="C669">
        <v>5040.557219851369</v>
      </c>
      <c r="D669">
        <v>662.4922852175453</v>
      </c>
      <c r="E669">
        <v>170.2314671268597</v>
      </c>
    </row>
    <row r="670" spans="1:5">
      <c r="A670">
        <v>668</v>
      </c>
      <c r="B670">
        <v>5040.557219851369</v>
      </c>
      <c r="C670">
        <v>5040.557219851369</v>
      </c>
      <c r="D670">
        <v>662.4818347487306</v>
      </c>
      <c r="E670">
        <v>170.2210166580449</v>
      </c>
    </row>
    <row r="671" spans="1:5">
      <c r="A671">
        <v>669</v>
      </c>
      <c r="B671">
        <v>5040.557219851369</v>
      </c>
      <c r="C671">
        <v>5040.557219851369</v>
      </c>
      <c r="D671">
        <v>662.4857682858175</v>
      </c>
      <c r="E671">
        <v>170.2249501951323</v>
      </c>
    </row>
    <row r="672" spans="1:5">
      <c r="A672">
        <v>670</v>
      </c>
      <c r="B672">
        <v>5040.557219851369</v>
      </c>
      <c r="C672">
        <v>5040.557219851369</v>
      </c>
      <c r="D672">
        <v>662.4880687937531</v>
      </c>
      <c r="E672">
        <v>170.227250703068</v>
      </c>
    </row>
    <row r="673" spans="1:5">
      <c r="A673">
        <v>671</v>
      </c>
      <c r="B673">
        <v>5040.557219851369</v>
      </c>
      <c r="C673">
        <v>5040.557219851369</v>
      </c>
      <c r="D673">
        <v>662.5004091609327</v>
      </c>
      <c r="E673">
        <v>170.2395910702476</v>
      </c>
    </row>
    <row r="674" spans="1:5">
      <c r="A674">
        <v>672</v>
      </c>
      <c r="B674">
        <v>5040.557219851369</v>
      </c>
      <c r="C674">
        <v>5040.557219851369</v>
      </c>
      <c r="D674">
        <v>662.4936500437104</v>
      </c>
      <c r="E674">
        <v>170.2328319530245</v>
      </c>
    </row>
    <row r="675" spans="1:5">
      <c r="A675">
        <v>673</v>
      </c>
      <c r="B675">
        <v>5040.557219851369</v>
      </c>
      <c r="C675">
        <v>5040.557219851369</v>
      </c>
      <c r="D675">
        <v>662.4855235983356</v>
      </c>
      <c r="E675">
        <v>170.2247055076517</v>
      </c>
    </row>
    <row r="676" spans="1:5">
      <c r="A676">
        <v>674</v>
      </c>
      <c r="B676">
        <v>5040.557219851369</v>
      </c>
      <c r="C676">
        <v>5040.557219851369</v>
      </c>
      <c r="D676">
        <v>662.4895865921092</v>
      </c>
      <c r="E676">
        <v>170.228768501423</v>
      </c>
    </row>
    <row r="677" spans="1:5">
      <c r="A677">
        <v>675</v>
      </c>
      <c r="B677">
        <v>5040.557219851369</v>
      </c>
      <c r="C677">
        <v>5040.557219851369</v>
      </c>
      <c r="D677">
        <v>662.4904610217018</v>
      </c>
      <c r="E677">
        <v>170.2296429310165</v>
      </c>
    </row>
    <row r="678" spans="1:5">
      <c r="A678">
        <v>676</v>
      </c>
      <c r="B678">
        <v>5040.557219851369</v>
      </c>
      <c r="C678">
        <v>5040.557219851369</v>
      </c>
      <c r="D678">
        <v>662.4860223777844</v>
      </c>
      <c r="E678">
        <v>170.2252042870977</v>
      </c>
    </row>
    <row r="679" spans="1:5">
      <c r="A679">
        <v>677</v>
      </c>
      <c r="B679">
        <v>5040.557219851369</v>
      </c>
      <c r="C679">
        <v>5040.557219851369</v>
      </c>
      <c r="D679">
        <v>662.4836066334732</v>
      </c>
      <c r="E679">
        <v>170.2227885427874</v>
      </c>
    </row>
    <row r="680" spans="1:5">
      <c r="A680">
        <v>678</v>
      </c>
      <c r="B680">
        <v>5040.557219851369</v>
      </c>
      <c r="C680">
        <v>5040.557219851369</v>
      </c>
      <c r="D680">
        <v>662.4868969563186</v>
      </c>
      <c r="E680">
        <v>170.2260788656331</v>
      </c>
    </row>
    <row r="681" spans="1:5">
      <c r="A681">
        <v>679</v>
      </c>
      <c r="B681">
        <v>5040.557219851369</v>
      </c>
      <c r="C681">
        <v>5040.557219851369</v>
      </c>
      <c r="D681">
        <v>662.4814765390128</v>
      </c>
      <c r="E681">
        <v>170.2206584483281</v>
      </c>
    </row>
    <row r="682" spans="1:5">
      <c r="A682">
        <v>680</v>
      </c>
      <c r="B682">
        <v>5040.557219851369</v>
      </c>
      <c r="C682">
        <v>5040.557219851369</v>
      </c>
      <c r="D682">
        <v>662.4865356708286</v>
      </c>
      <c r="E682">
        <v>170.2257175801442</v>
      </c>
    </row>
    <row r="683" spans="1:5">
      <c r="A683">
        <v>681</v>
      </c>
      <c r="B683">
        <v>5040.557219851369</v>
      </c>
      <c r="C683">
        <v>5040.557219851369</v>
      </c>
      <c r="D683">
        <v>662.4780593780014</v>
      </c>
      <c r="E683">
        <v>170.2172412873173</v>
      </c>
    </row>
    <row r="684" spans="1:5">
      <c r="A684">
        <v>682</v>
      </c>
      <c r="B684">
        <v>5040.557219851369</v>
      </c>
      <c r="C684">
        <v>5040.557219851369</v>
      </c>
      <c r="D684">
        <v>662.4807303078881</v>
      </c>
      <c r="E684">
        <v>170.2199122172034</v>
      </c>
    </row>
    <row r="685" spans="1:5">
      <c r="A685">
        <v>683</v>
      </c>
      <c r="B685">
        <v>5040.557219851369</v>
      </c>
      <c r="C685">
        <v>5040.557219851369</v>
      </c>
      <c r="D685">
        <v>662.4822776989388</v>
      </c>
      <c r="E685">
        <v>170.2214596082546</v>
      </c>
    </row>
    <row r="686" spans="1:5">
      <c r="A686">
        <v>684</v>
      </c>
      <c r="B686">
        <v>5040.557219851369</v>
      </c>
      <c r="C686">
        <v>5040.557219851369</v>
      </c>
      <c r="D686">
        <v>662.4808241991509</v>
      </c>
      <c r="E686">
        <v>170.2200061084666</v>
      </c>
    </row>
    <row r="687" spans="1:5">
      <c r="A687">
        <v>685</v>
      </c>
      <c r="B687">
        <v>5040.557219851369</v>
      </c>
      <c r="C687">
        <v>5040.557219851369</v>
      </c>
      <c r="D687">
        <v>662.4841541472694</v>
      </c>
      <c r="E687">
        <v>170.2233360565846</v>
      </c>
    </row>
    <row r="688" spans="1:5">
      <c r="A688">
        <v>686</v>
      </c>
      <c r="B688">
        <v>5040.557219851369</v>
      </c>
      <c r="C688">
        <v>5040.557219851369</v>
      </c>
      <c r="D688">
        <v>662.4776212566173</v>
      </c>
      <c r="E688">
        <v>170.2168031659327</v>
      </c>
    </row>
    <row r="689" spans="1:5">
      <c r="A689">
        <v>687</v>
      </c>
      <c r="B689">
        <v>5040.557219851369</v>
      </c>
      <c r="C689">
        <v>5040.557219851369</v>
      </c>
      <c r="D689">
        <v>662.4749453626639</v>
      </c>
      <c r="E689">
        <v>170.2141272719793</v>
      </c>
    </row>
    <row r="690" spans="1:5">
      <c r="A690">
        <v>688</v>
      </c>
      <c r="B690">
        <v>5040.557219851369</v>
      </c>
      <c r="C690">
        <v>5040.557219851369</v>
      </c>
      <c r="D690">
        <v>662.4780941774611</v>
      </c>
      <c r="E690">
        <v>170.217276086777</v>
      </c>
    </row>
    <row r="691" spans="1:5">
      <c r="A691">
        <v>689</v>
      </c>
      <c r="B691">
        <v>5040.557219851369</v>
      </c>
      <c r="C691">
        <v>5040.557219851369</v>
      </c>
      <c r="D691">
        <v>662.4766688274914</v>
      </c>
      <c r="E691">
        <v>170.215850736806</v>
      </c>
    </row>
    <row r="692" spans="1:5">
      <c r="A692">
        <v>690</v>
      </c>
      <c r="B692">
        <v>5040.557219851369</v>
      </c>
      <c r="C692">
        <v>5040.557219851369</v>
      </c>
      <c r="D692">
        <v>662.4808008067461</v>
      </c>
      <c r="E692">
        <v>170.2199827160617</v>
      </c>
    </row>
    <row r="693" spans="1:5">
      <c r="A693">
        <v>691</v>
      </c>
      <c r="B693">
        <v>5040.557219851369</v>
      </c>
      <c r="C693">
        <v>5040.557219851369</v>
      </c>
      <c r="D693">
        <v>662.4775413500321</v>
      </c>
      <c r="E693">
        <v>170.2167232593471</v>
      </c>
    </row>
    <row r="694" spans="1:5">
      <c r="A694">
        <v>692</v>
      </c>
      <c r="B694">
        <v>5040.557219851369</v>
      </c>
      <c r="C694">
        <v>5040.557219851369</v>
      </c>
      <c r="D694">
        <v>662.48297265524</v>
      </c>
      <c r="E694">
        <v>170.2221545645536</v>
      </c>
    </row>
    <row r="695" spans="1:5">
      <c r="A695">
        <v>693</v>
      </c>
      <c r="B695">
        <v>5040.557219851369</v>
      </c>
      <c r="C695">
        <v>5040.557219851369</v>
      </c>
      <c r="D695">
        <v>662.4887596639281</v>
      </c>
      <c r="E695">
        <v>170.2279415732436</v>
      </c>
    </row>
    <row r="696" spans="1:5">
      <c r="A696">
        <v>694</v>
      </c>
      <c r="B696">
        <v>5040.557219851369</v>
      </c>
      <c r="C696">
        <v>5040.557219851369</v>
      </c>
      <c r="D696">
        <v>662.482031957699</v>
      </c>
      <c r="E696">
        <v>170.2212138670137</v>
      </c>
    </row>
    <row r="697" spans="1:5">
      <c r="A697">
        <v>695</v>
      </c>
      <c r="B697">
        <v>5040.557219851369</v>
      </c>
      <c r="C697">
        <v>5040.557219851369</v>
      </c>
      <c r="D697">
        <v>662.4878993169851</v>
      </c>
      <c r="E697">
        <v>170.2270812263008</v>
      </c>
    </row>
    <row r="698" spans="1:5">
      <c r="A698">
        <v>696</v>
      </c>
      <c r="B698">
        <v>5040.557219851369</v>
      </c>
      <c r="C698">
        <v>5040.557219851369</v>
      </c>
      <c r="D698">
        <v>662.4864477861372</v>
      </c>
      <c r="E698">
        <v>170.2256296954515</v>
      </c>
    </row>
    <row r="699" spans="1:5">
      <c r="A699">
        <v>697</v>
      </c>
      <c r="B699">
        <v>5040.557219851369</v>
      </c>
      <c r="C699">
        <v>5040.557219851369</v>
      </c>
      <c r="D699">
        <v>662.4853553127624</v>
      </c>
      <c r="E699">
        <v>170.2245372220785</v>
      </c>
    </row>
    <row r="700" spans="1:5">
      <c r="A700">
        <v>698</v>
      </c>
      <c r="B700">
        <v>5040.557219851369</v>
      </c>
      <c r="C700">
        <v>5040.557219851369</v>
      </c>
      <c r="D700">
        <v>662.4757000351192</v>
      </c>
      <c r="E700">
        <v>170.2148819444342</v>
      </c>
    </row>
    <row r="701" spans="1:5">
      <c r="A701">
        <v>699</v>
      </c>
      <c r="B701">
        <v>5040.557219851369</v>
      </c>
      <c r="C701">
        <v>5040.557219851369</v>
      </c>
      <c r="D701">
        <v>662.4828001401074</v>
      </c>
      <c r="E701">
        <v>170.2219820494206</v>
      </c>
    </row>
    <row r="702" spans="1:5">
      <c r="A702">
        <v>700</v>
      </c>
      <c r="B702">
        <v>5040.557219851369</v>
      </c>
      <c r="C702">
        <v>5040.557219851369</v>
      </c>
      <c r="D702">
        <v>662.4835669630453</v>
      </c>
      <c r="E702">
        <v>170.2227488723593</v>
      </c>
    </row>
    <row r="703" spans="1:5">
      <c r="A703">
        <v>701</v>
      </c>
      <c r="B703">
        <v>5040.557219851369</v>
      </c>
      <c r="C703">
        <v>5040.557219851369</v>
      </c>
      <c r="D703">
        <v>662.4813104265777</v>
      </c>
      <c r="E703">
        <v>170.220492335893</v>
      </c>
    </row>
    <row r="704" spans="1:5">
      <c r="A704">
        <v>702</v>
      </c>
      <c r="B704">
        <v>5040.557219851369</v>
      </c>
      <c r="C704">
        <v>5040.557219851369</v>
      </c>
      <c r="D704">
        <v>662.4782467342118</v>
      </c>
      <c r="E704">
        <v>170.217428643526</v>
      </c>
    </row>
    <row r="705" spans="1:5">
      <c r="A705">
        <v>703</v>
      </c>
      <c r="B705">
        <v>5040.557219851369</v>
      </c>
      <c r="C705">
        <v>5040.557219851369</v>
      </c>
      <c r="D705">
        <v>662.4804219077134</v>
      </c>
      <c r="E705">
        <v>170.2196038170293</v>
      </c>
    </row>
    <row r="706" spans="1:5">
      <c r="A706">
        <v>704</v>
      </c>
      <c r="B706">
        <v>5040.557219851369</v>
      </c>
      <c r="C706">
        <v>5040.557219851369</v>
      </c>
      <c r="D706">
        <v>662.47503467405</v>
      </c>
      <c r="E706">
        <v>170.2142165833653</v>
      </c>
    </row>
    <row r="707" spans="1:5">
      <c r="A707">
        <v>705</v>
      </c>
      <c r="B707">
        <v>5040.557219851369</v>
      </c>
      <c r="C707">
        <v>5040.557219851369</v>
      </c>
      <c r="D707">
        <v>662.4751713341535</v>
      </c>
      <c r="E707">
        <v>170.214353243469</v>
      </c>
    </row>
    <row r="708" spans="1:5">
      <c r="A708">
        <v>706</v>
      </c>
      <c r="B708">
        <v>5040.557219851369</v>
      </c>
      <c r="C708">
        <v>5040.557219851369</v>
      </c>
      <c r="D708">
        <v>662.4783883302307</v>
      </c>
      <c r="E708">
        <v>170.2175702395452</v>
      </c>
    </row>
    <row r="709" spans="1:5">
      <c r="A709">
        <v>707</v>
      </c>
      <c r="B709">
        <v>5040.557219851369</v>
      </c>
      <c r="C709">
        <v>5040.557219851369</v>
      </c>
      <c r="D709">
        <v>662.4757547247829</v>
      </c>
      <c r="E709">
        <v>170.2149366340973</v>
      </c>
    </row>
    <row r="710" spans="1:5">
      <c r="A710">
        <v>708</v>
      </c>
      <c r="B710">
        <v>5040.557219851369</v>
      </c>
      <c r="C710">
        <v>5040.557219851369</v>
      </c>
      <c r="D710">
        <v>662.4779748857882</v>
      </c>
      <c r="E710">
        <v>170.2171567951024</v>
      </c>
    </row>
    <row r="711" spans="1:5">
      <c r="A711">
        <v>709</v>
      </c>
      <c r="B711">
        <v>5040.557219851369</v>
      </c>
      <c r="C711">
        <v>5040.557219851369</v>
      </c>
      <c r="D711">
        <v>662.4765755433699</v>
      </c>
      <c r="E711">
        <v>170.2157574526832</v>
      </c>
    </row>
    <row r="712" spans="1:5">
      <c r="A712">
        <v>710</v>
      </c>
      <c r="B712">
        <v>5040.557219851369</v>
      </c>
      <c r="C712">
        <v>5040.557219851369</v>
      </c>
      <c r="D712">
        <v>662.4763150991258</v>
      </c>
      <c r="E712">
        <v>170.2154970084416</v>
      </c>
    </row>
    <row r="713" spans="1:5">
      <c r="A713">
        <v>711</v>
      </c>
      <c r="B713">
        <v>5040.557219851369</v>
      </c>
      <c r="C713">
        <v>5040.557219851369</v>
      </c>
      <c r="D713">
        <v>662.4756489295822</v>
      </c>
      <c r="E713">
        <v>170.2148308388975</v>
      </c>
    </row>
    <row r="714" spans="1:5">
      <c r="A714">
        <v>712</v>
      </c>
      <c r="B714">
        <v>5040.557219851369</v>
      </c>
      <c r="C714">
        <v>5040.557219851369</v>
      </c>
      <c r="D714">
        <v>662.4759197113838</v>
      </c>
      <c r="E714">
        <v>170.2151016206988</v>
      </c>
    </row>
    <row r="715" spans="1:5">
      <c r="A715">
        <v>713</v>
      </c>
      <c r="B715">
        <v>5040.557219851369</v>
      </c>
      <c r="C715">
        <v>5040.557219851369</v>
      </c>
      <c r="D715">
        <v>662.4771157661391</v>
      </c>
      <c r="E715">
        <v>170.2162976754543</v>
      </c>
    </row>
    <row r="716" spans="1:5">
      <c r="A716">
        <v>714</v>
      </c>
      <c r="B716">
        <v>5040.557219851369</v>
      </c>
      <c r="C716">
        <v>5040.557219851369</v>
      </c>
      <c r="D716">
        <v>662.4811311563411</v>
      </c>
      <c r="E716">
        <v>170.2203130656565</v>
      </c>
    </row>
    <row r="717" spans="1:5">
      <c r="A717">
        <v>715</v>
      </c>
      <c r="B717">
        <v>5040.557219851369</v>
      </c>
      <c r="C717">
        <v>5040.557219851369</v>
      </c>
      <c r="D717">
        <v>662.4797136290942</v>
      </c>
      <c r="E717">
        <v>170.2188955384096</v>
      </c>
    </row>
    <row r="718" spans="1:5">
      <c r="A718">
        <v>716</v>
      </c>
      <c r="B718">
        <v>5040.557219851369</v>
      </c>
      <c r="C718">
        <v>5040.557219851369</v>
      </c>
      <c r="D718">
        <v>662.478437237451</v>
      </c>
      <c r="E718">
        <v>170.2176191467658</v>
      </c>
    </row>
    <row r="719" spans="1:5">
      <c r="A719">
        <v>717</v>
      </c>
      <c r="B719">
        <v>5040.557219851369</v>
      </c>
      <c r="C719">
        <v>5040.557219851369</v>
      </c>
      <c r="D719">
        <v>662.4789784870403</v>
      </c>
      <c r="E719">
        <v>170.2181603963546</v>
      </c>
    </row>
    <row r="720" spans="1:5">
      <c r="A720">
        <v>718</v>
      </c>
      <c r="B720">
        <v>5040.557219851369</v>
      </c>
      <c r="C720">
        <v>5040.557219851369</v>
      </c>
      <c r="D720">
        <v>662.4831035259555</v>
      </c>
      <c r="E720">
        <v>170.2222854352704</v>
      </c>
    </row>
    <row r="721" spans="1:5">
      <c r="A721">
        <v>719</v>
      </c>
      <c r="B721">
        <v>5040.557219851369</v>
      </c>
      <c r="C721">
        <v>5040.557219851369</v>
      </c>
      <c r="D721">
        <v>662.4801232824963</v>
      </c>
      <c r="E721">
        <v>170.2193051918107</v>
      </c>
    </row>
    <row r="722" spans="1:5">
      <c r="A722">
        <v>720</v>
      </c>
      <c r="B722">
        <v>5040.557219851369</v>
      </c>
      <c r="C722">
        <v>5040.557219851369</v>
      </c>
      <c r="D722">
        <v>662.4839781268895</v>
      </c>
      <c r="E722">
        <v>170.2231600362048</v>
      </c>
    </row>
    <row r="723" spans="1:5">
      <c r="A723">
        <v>721</v>
      </c>
      <c r="B723">
        <v>5040.557219851369</v>
      </c>
      <c r="C723">
        <v>5040.557219851369</v>
      </c>
      <c r="D723">
        <v>662.4822675547397</v>
      </c>
      <c r="E723">
        <v>170.2214494640542</v>
      </c>
    </row>
    <row r="724" spans="1:5">
      <c r="A724">
        <v>722</v>
      </c>
      <c r="B724">
        <v>5040.557219851369</v>
      </c>
      <c r="C724">
        <v>5040.557219851369</v>
      </c>
      <c r="D724">
        <v>662.4816390501462</v>
      </c>
      <c r="E724">
        <v>170.2208209594614</v>
      </c>
    </row>
    <row r="725" spans="1:5">
      <c r="A725">
        <v>723</v>
      </c>
      <c r="B725">
        <v>5040.557219851369</v>
      </c>
      <c r="C725">
        <v>5040.557219851369</v>
      </c>
      <c r="D725">
        <v>662.4824425835797</v>
      </c>
      <c r="E725">
        <v>170.2216244928949</v>
      </c>
    </row>
    <row r="726" spans="1:5">
      <c r="A726">
        <v>724</v>
      </c>
      <c r="B726">
        <v>5040.557219851369</v>
      </c>
      <c r="C726">
        <v>5040.557219851369</v>
      </c>
      <c r="D726">
        <v>662.4837592767152</v>
      </c>
      <c r="E726">
        <v>170.2229411860303</v>
      </c>
    </row>
    <row r="727" spans="1:5">
      <c r="A727">
        <v>725</v>
      </c>
      <c r="B727">
        <v>5040.557219851369</v>
      </c>
      <c r="C727">
        <v>5040.557219851369</v>
      </c>
      <c r="D727">
        <v>662.4837355882642</v>
      </c>
      <c r="E727">
        <v>170.2229174975791</v>
      </c>
    </row>
    <row r="728" spans="1:5">
      <c r="A728">
        <v>726</v>
      </c>
      <c r="B728">
        <v>5040.557219851369</v>
      </c>
      <c r="C728">
        <v>5040.557219851369</v>
      </c>
      <c r="D728">
        <v>662.4802104717739</v>
      </c>
      <c r="E728">
        <v>170.2193923810878</v>
      </c>
    </row>
    <row r="729" spans="1:5">
      <c r="A729">
        <v>727</v>
      </c>
      <c r="B729">
        <v>5040.557219851369</v>
      </c>
      <c r="C729">
        <v>5040.557219851369</v>
      </c>
      <c r="D729">
        <v>662.4810958734596</v>
      </c>
      <c r="E729">
        <v>170.220277782775</v>
      </c>
    </row>
    <row r="730" spans="1:5">
      <c r="A730">
        <v>728</v>
      </c>
      <c r="B730">
        <v>5040.557219851369</v>
      </c>
      <c r="C730">
        <v>5040.557219851369</v>
      </c>
      <c r="D730">
        <v>662.4841550981422</v>
      </c>
      <c r="E730">
        <v>170.2233370074579</v>
      </c>
    </row>
    <row r="731" spans="1:5">
      <c r="A731">
        <v>729</v>
      </c>
      <c r="B731">
        <v>5040.557219851369</v>
      </c>
      <c r="C731">
        <v>5040.557219851369</v>
      </c>
      <c r="D731">
        <v>662.483531218698</v>
      </c>
      <c r="E731">
        <v>170.2227131280139</v>
      </c>
    </row>
    <row r="732" spans="1:5">
      <c r="A732">
        <v>730</v>
      </c>
      <c r="B732">
        <v>5040.557219851369</v>
      </c>
      <c r="C732">
        <v>5040.557219851369</v>
      </c>
      <c r="D732">
        <v>662.4874069926074</v>
      </c>
      <c r="E732">
        <v>170.2265889019221</v>
      </c>
    </row>
    <row r="733" spans="1:5">
      <c r="A733">
        <v>731</v>
      </c>
      <c r="B733">
        <v>5040.557219851369</v>
      </c>
      <c r="C733">
        <v>5040.557219851369</v>
      </c>
      <c r="D733">
        <v>662.4852855467359</v>
      </c>
      <c r="E733">
        <v>170.2244674560505</v>
      </c>
    </row>
    <row r="734" spans="1:5">
      <c r="A734">
        <v>732</v>
      </c>
      <c r="B734">
        <v>5040.557219851369</v>
      </c>
      <c r="C734">
        <v>5040.557219851369</v>
      </c>
      <c r="D734">
        <v>662.4863274808446</v>
      </c>
      <c r="E734">
        <v>170.2255093901593</v>
      </c>
    </row>
    <row r="735" spans="1:5">
      <c r="A735">
        <v>733</v>
      </c>
      <c r="B735">
        <v>5040.557219851369</v>
      </c>
      <c r="C735">
        <v>5040.557219851369</v>
      </c>
      <c r="D735">
        <v>662.4815342879606</v>
      </c>
      <c r="E735">
        <v>170.2207161972746</v>
      </c>
    </row>
    <row r="736" spans="1:5">
      <c r="A736">
        <v>734</v>
      </c>
      <c r="B736">
        <v>5040.557219851369</v>
      </c>
      <c r="C736">
        <v>5040.557219851369</v>
      </c>
      <c r="D736">
        <v>662.4904438599115</v>
      </c>
      <c r="E736">
        <v>170.2296257692265</v>
      </c>
    </row>
    <row r="737" spans="1:5">
      <c r="A737">
        <v>735</v>
      </c>
      <c r="B737">
        <v>5040.557219851369</v>
      </c>
      <c r="C737">
        <v>5040.557219851369</v>
      </c>
      <c r="D737">
        <v>662.4857620145598</v>
      </c>
      <c r="E737">
        <v>170.2249439238735</v>
      </c>
    </row>
    <row r="738" spans="1:5">
      <c r="A738">
        <v>736</v>
      </c>
      <c r="B738">
        <v>5040.557219851369</v>
      </c>
      <c r="C738">
        <v>5040.557219851369</v>
      </c>
      <c r="D738">
        <v>662.4877404611474</v>
      </c>
      <c r="E738">
        <v>170.2269223704623</v>
      </c>
    </row>
    <row r="739" spans="1:5">
      <c r="A739">
        <v>737</v>
      </c>
      <c r="B739">
        <v>5040.557219851369</v>
      </c>
      <c r="C739">
        <v>5040.557219851369</v>
      </c>
      <c r="D739">
        <v>662.4876218991154</v>
      </c>
      <c r="E739">
        <v>170.2268038084308</v>
      </c>
    </row>
    <row r="740" spans="1:5">
      <c r="A740">
        <v>738</v>
      </c>
      <c r="B740">
        <v>5040.557219851369</v>
      </c>
      <c r="C740">
        <v>5040.557219851369</v>
      </c>
      <c r="D740">
        <v>662.4902372483955</v>
      </c>
      <c r="E740">
        <v>170.229419157711</v>
      </c>
    </row>
    <row r="741" spans="1:5">
      <c r="A741">
        <v>739</v>
      </c>
      <c r="B741">
        <v>5040.557219851369</v>
      </c>
      <c r="C741">
        <v>5040.557219851369</v>
      </c>
      <c r="D741">
        <v>662.4872437461581</v>
      </c>
      <c r="E741">
        <v>170.2264256554736</v>
      </c>
    </row>
    <row r="742" spans="1:5">
      <c r="A742">
        <v>740</v>
      </c>
      <c r="B742">
        <v>5040.557219851369</v>
      </c>
      <c r="C742">
        <v>5040.557219851369</v>
      </c>
      <c r="D742">
        <v>662.490786774091</v>
      </c>
      <c r="E742">
        <v>170.2299686834073</v>
      </c>
    </row>
    <row r="743" spans="1:5">
      <c r="A743">
        <v>741</v>
      </c>
      <c r="B743">
        <v>5040.557219851369</v>
      </c>
      <c r="C743">
        <v>5040.557219851369</v>
      </c>
      <c r="D743">
        <v>662.4884562830626</v>
      </c>
      <c r="E743">
        <v>170.2276381923776</v>
      </c>
    </row>
    <row r="744" spans="1:5">
      <c r="A744">
        <v>742</v>
      </c>
      <c r="B744">
        <v>5040.557219851369</v>
      </c>
      <c r="C744">
        <v>5040.557219851369</v>
      </c>
      <c r="D744">
        <v>662.4862158877739</v>
      </c>
      <c r="E744">
        <v>170.2253977970887</v>
      </c>
    </row>
    <row r="745" spans="1:5">
      <c r="A745">
        <v>743</v>
      </c>
      <c r="B745">
        <v>5040.557219851369</v>
      </c>
      <c r="C745">
        <v>5040.557219851369</v>
      </c>
      <c r="D745">
        <v>662.4871348006948</v>
      </c>
      <c r="E745">
        <v>170.2263167100099</v>
      </c>
    </row>
    <row r="746" spans="1:5">
      <c r="A746">
        <v>744</v>
      </c>
      <c r="B746">
        <v>5040.557219851369</v>
      </c>
      <c r="C746">
        <v>5040.557219851369</v>
      </c>
      <c r="D746">
        <v>662.4834438989476</v>
      </c>
      <c r="E746">
        <v>170.2226258082635</v>
      </c>
    </row>
    <row r="747" spans="1:5">
      <c r="A747">
        <v>745</v>
      </c>
      <c r="B747">
        <v>5040.557219851369</v>
      </c>
      <c r="C747">
        <v>5040.557219851369</v>
      </c>
      <c r="D747">
        <v>662.4899867625268</v>
      </c>
      <c r="E747">
        <v>170.2291686718408</v>
      </c>
    </row>
    <row r="748" spans="1:5">
      <c r="A748">
        <v>746</v>
      </c>
      <c r="B748">
        <v>5040.557219851369</v>
      </c>
      <c r="C748">
        <v>5040.557219851369</v>
      </c>
      <c r="D748">
        <v>662.4874953091212</v>
      </c>
      <c r="E748">
        <v>170.2266772184363</v>
      </c>
    </row>
    <row r="749" spans="1:5">
      <c r="A749">
        <v>747</v>
      </c>
      <c r="B749">
        <v>5040.557219851369</v>
      </c>
      <c r="C749">
        <v>5040.557219851369</v>
      </c>
      <c r="D749">
        <v>662.4865639201465</v>
      </c>
      <c r="E749">
        <v>170.2257458294611</v>
      </c>
    </row>
    <row r="750" spans="1:5">
      <c r="A750">
        <v>748</v>
      </c>
      <c r="B750">
        <v>5040.557219851369</v>
      </c>
      <c r="C750">
        <v>5040.557219851369</v>
      </c>
      <c r="D750">
        <v>662.4923315152322</v>
      </c>
      <c r="E750">
        <v>170.2315134245465</v>
      </c>
    </row>
    <row r="751" spans="1:5">
      <c r="A751">
        <v>749</v>
      </c>
      <c r="B751">
        <v>5040.557219851369</v>
      </c>
      <c r="C751">
        <v>5040.557219851369</v>
      </c>
      <c r="D751">
        <v>662.4895507794392</v>
      </c>
      <c r="E751">
        <v>170.2287326887549</v>
      </c>
    </row>
    <row r="752" spans="1:5">
      <c r="A752">
        <v>750</v>
      </c>
      <c r="B752">
        <v>5040.557219851369</v>
      </c>
      <c r="C752">
        <v>5040.557219851369</v>
      </c>
      <c r="D752">
        <v>662.4843048371837</v>
      </c>
      <c r="E752">
        <v>170.2234867465008</v>
      </c>
    </row>
    <row r="753" spans="1:5">
      <c r="A753">
        <v>751</v>
      </c>
      <c r="B753">
        <v>5040.557219851369</v>
      </c>
      <c r="C753">
        <v>5040.557219851369</v>
      </c>
      <c r="D753">
        <v>662.4872252778554</v>
      </c>
      <c r="E753">
        <v>170.2264071871696</v>
      </c>
    </row>
    <row r="754" spans="1:5">
      <c r="A754">
        <v>752</v>
      </c>
      <c r="B754">
        <v>5040.557219851369</v>
      </c>
      <c r="C754">
        <v>5040.557219851369</v>
      </c>
      <c r="D754">
        <v>662.4871227197375</v>
      </c>
      <c r="E754">
        <v>170.2263046290527</v>
      </c>
    </row>
    <row r="755" spans="1:5">
      <c r="A755">
        <v>753</v>
      </c>
      <c r="B755">
        <v>5040.557219851369</v>
      </c>
      <c r="C755">
        <v>5040.557219851369</v>
      </c>
      <c r="D755">
        <v>662.4883131010042</v>
      </c>
      <c r="E755">
        <v>170.2274950103198</v>
      </c>
    </row>
    <row r="756" spans="1:5">
      <c r="A756">
        <v>754</v>
      </c>
      <c r="B756">
        <v>5040.557219851369</v>
      </c>
      <c r="C756">
        <v>5040.557219851369</v>
      </c>
      <c r="D756">
        <v>662.4877530286561</v>
      </c>
      <c r="E756">
        <v>170.2269349379699</v>
      </c>
    </row>
    <row r="757" spans="1:5">
      <c r="A757">
        <v>755</v>
      </c>
      <c r="B757">
        <v>5040.557219851369</v>
      </c>
      <c r="C757">
        <v>5040.557219851369</v>
      </c>
      <c r="D757">
        <v>662.4890757414928</v>
      </c>
      <c r="E757">
        <v>170.2282576508076</v>
      </c>
    </row>
    <row r="758" spans="1:5">
      <c r="A758">
        <v>756</v>
      </c>
      <c r="B758">
        <v>5040.557219851369</v>
      </c>
      <c r="C758">
        <v>5040.557219851369</v>
      </c>
      <c r="D758">
        <v>662.4875777214744</v>
      </c>
      <c r="E758">
        <v>170.2267596307887</v>
      </c>
    </row>
    <row r="759" spans="1:5">
      <c r="A759">
        <v>757</v>
      </c>
      <c r="B759">
        <v>5040.557219851369</v>
      </c>
      <c r="C759">
        <v>5040.557219851369</v>
      </c>
      <c r="D759">
        <v>662.4867514073696</v>
      </c>
      <c r="E759">
        <v>170.2259333166839</v>
      </c>
    </row>
    <row r="760" spans="1:5">
      <c r="A760">
        <v>758</v>
      </c>
      <c r="B760">
        <v>5040.557219851369</v>
      </c>
      <c r="C760">
        <v>5040.557219851369</v>
      </c>
      <c r="D760">
        <v>662.4869016753654</v>
      </c>
      <c r="E760">
        <v>170.2260835846808</v>
      </c>
    </row>
    <row r="761" spans="1:5">
      <c r="A761">
        <v>759</v>
      </c>
      <c r="B761">
        <v>5040.557219851369</v>
      </c>
      <c r="C761">
        <v>5040.557219851369</v>
      </c>
      <c r="D761">
        <v>662.4877547809834</v>
      </c>
      <c r="E761">
        <v>170.2269366902975</v>
      </c>
    </row>
    <row r="762" spans="1:5">
      <c r="A762">
        <v>760</v>
      </c>
      <c r="B762">
        <v>5040.557219851369</v>
      </c>
      <c r="C762">
        <v>5040.557219851369</v>
      </c>
      <c r="D762">
        <v>662.4884740934882</v>
      </c>
      <c r="E762">
        <v>170.2276560028042</v>
      </c>
    </row>
    <row r="763" spans="1:5">
      <c r="A763">
        <v>761</v>
      </c>
      <c r="B763">
        <v>5040.557219851369</v>
      </c>
      <c r="C763">
        <v>5040.557219851369</v>
      </c>
      <c r="D763">
        <v>662.4888703761715</v>
      </c>
      <c r="E763">
        <v>170.2280522854865</v>
      </c>
    </row>
    <row r="764" spans="1:5">
      <c r="A764">
        <v>762</v>
      </c>
      <c r="B764">
        <v>5040.557219851369</v>
      </c>
      <c r="C764">
        <v>5040.557219851369</v>
      </c>
      <c r="D764">
        <v>662.4881033219638</v>
      </c>
      <c r="E764">
        <v>170.2272852312783</v>
      </c>
    </row>
    <row r="765" spans="1:5">
      <c r="A765">
        <v>763</v>
      </c>
      <c r="B765">
        <v>5040.557219851369</v>
      </c>
      <c r="C765">
        <v>5040.557219851369</v>
      </c>
      <c r="D765">
        <v>662.4852781415598</v>
      </c>
      <c r="E765">
        <v>170.2244600508746</v>
      </c>
    </row>
    <row r="766" spans="1:5">
      <c r="A766">
        <v>764</v>
      </c>
      <c r="B766">
        <v>5040.557219851369</v>
      </c>
      <c r="C766">
        <v>5040.557219851369</v>
      </c>
      <c r="D766">
        <v>662.4887094432504</v>
      </c>
      <c r="E766">
        <v>170.2278913525641</v>
      </c>
    </row>
    <row r="767" spans="1:5">
      <c r="A767">
        <v>765</v>
      </c>
      <c r="B767">
        <v>5040.557219851369</v>
      </c>
      <c r="C767">
        <v>5040.557219851369</v>
      </c>
      <c r="D767">
        <v>662.4877276649997</v>
      </c>
      <c r="E767">
        <v>170.2269095743147</v>
      </c>
    </row>
    <row r="768" spans="1:5">
      <c r="A768">
        <v>766</v>
      </c>
      <c r="B768">
        <v>5040.557219851369</v>
      </c>
      <c r="C768">
        <v>5040.557219851369</v>
      </c>
      <c r="D768">
        <v>662.4897624949256</v>
      </c>
      <c r="E768">
        <v>170.2289444042408</v>
      </c>
    </row>
    <row r="769" spans="1:5">
      <c r="A769">
        <v>767</v>
      </c>
      <c r="B769">
        <v>5040.557219851369</v>
      </c>
      <c r="C769">
        <v>5040.557219851369</v>
      </c>
      <c r="D769">
        <v>662.4892514314163</v>
      </c>
      <c r="E769">
        <v>170.2284333407311</v>
      </c>
    </row>
    <row r="770" spans="1:5">
      <c r="A770">
        <v>768</v>
      </c>
      <c r="B770">
        <v>5040.557219851369</v>
      </c>
      <c r="C770">
        <v>5040.557219851369</v>
      </c>
      <c r="D770">
        <v>662.4886462671675</v>
      </c>
      <c r="E770">
        <v>170.2278281764828</v>
      </c>
    </row>
    <row r="771" spans="1:5">
      <c r="A771">
        <v>769</v>
      </c>
      <c r="B771">
        <v>5040.557219851369</v>
      </c>
      <c r="C771">
        <v>5040.557219851369</v>
      </c>
      <c r="D771">
        <v>662.4906523489913</v>
      </c>
      <c r="E771">
        <v>170.2298342583068</v>
      </c>
    </row>
    <row r="772" spans="1:5">
      <c r="A772">
        <v>770</v>
      </c>
      <c r="B772">
        <v>5040.557219851369</v>
      </c>
      <c r="C772">
        <v>5040.557219851369</v>
      </c>
      <c r="D772">
        <v>662.488539515165</v>
      </c>
      <c r="E772">
        <v>170.2277214244793</v>
      </c>
    </row>
    <row r="773" spans="1:5">
      <c r="A773">
        <v>771</v>
      </c>
      <c r="B773">
        <v>5040.557219851369</v>
      </c>
      <c r="C773">
        <v>5040.557219851369</v>
      </c>
      <c r="D773">
        <v>662.490018311991</v>
      </c>
      <c r="E773">
        <v>170.2292002213061</v>
      </c>
    </row>
    <row r="774" spans="1:5">
      <c r="A774">
        <v>772</v>
      </c>
      <c r="B774">
        <v>5040.557219851369</v>
      </c>
      <c r="C774">
        <v>5040.557219851369</v>
      </c>
      <c r="D774">
        <v>662.4890937372691</v>
      </c>
      <c r="E774">
        <v>170.2282756465833</v>
      </c>
    </row>
    <row r="775" spans="1:5">
      <c r="A775">
        <v>773</v>
      </c>
      <c r="B775">
        <v>5040.557219851369</v>
      </c>
      <c r="C775">
        <v>5040.557219851369</v>
      </c>
      <c r="D775">
        <v>662.488343999992</v>
      </c>
      <c r="E775">
        <v>170.2275259093071</v>
      </c>
    </row>
    <row r="776" spans="1:5">
      <c r="A776">
        <v>774</v>
      </c>
      <c r="B776">
        <v>5040.557219851369</v>
      </c>
      <c r="C776">
        <v>5040.557219851369</v>
      </c>
      <c r="D776">
        <v>662.4895156696509</v>
      </c>
      <c r="E776">
        <v>170.228697578966</v>
      </c>
    </row>
    <row r="777" spans="1:5">
      <c r="A777">
        <v>775</v>
      </c>
      <c r="B777">
        <v>5040.557219851369</v>
      </c>
      <c r="C777">
        <v>5040.557219851369</v>
      </c>
      <c r="D777">
        <v>662.4898187983015</v>
      </c>
      <c r="E777">
        <v>170.2290007076172</v>
      </c>
    </row>
    <row r="778" spans="1:5">
      <c r="A778">
        <v>776</v>
      </c>
      <c r="B778">
        <v>5040.557219851369</v>
      </c>
      <c r="C778">
        <v>5040.557219851369</v>
      </c>
      <c r="D778">
        <v>662.4883221037009</v>
      </c>
      <c r="E778">
        <v>170.2275040130161</v>
      </c>
    </row>
    <row r="779" spans="1:5">
      <c r="A779">
        <v>777</v>
      </c>
      <c r="B779">
        <v>5040.557219851369</v>
      </c>
      <c r="C779">
        <v>5040.557219851369</v>
      </c>
      <c r="D779">
        <v>662.4906072217125</v>
      </c>
      <c r="E779">
        <v>170.2297891310265</v>
      </c>
    </row>
    <row r="780" spans="1:5">
      <c r="A780">
        <v>778</v>
      </c>
      <c r="B780">
        <v>5040.557219851369</v>
      </c>
      <c r="C780">
        <v>5040.557219851369</v>
      </c>
      <c r="D780">
        <v>662.4877985427195</v>
      </c>
      <c r="E780">
        <v>170.2269804520353</v>
      </c>
    </row>
    <row r="781" spans="1:5">
      <c r="A781">
        <v>779</v>
      </c>
      <c r="B781">
        <v>5040.557219851369</v>
      </c>
      <c r="C781">
        <v>5040.557219851369</v>
      </c>
      <c r="D781">
        <v>662.4893898631869</v>
      </c>
      <c r="E781">
        <v>170.2285717725027</v>
      </c>
    </row>
    <row r="782" spans="1:5">
      <c r="A782">
        <v>780</v>
      </c>
      <c r="B782">
        <v>5040.557219851369</v>
      </c>
      <c r="C782">
        <v>5040.557219851369</v>
      </c>
      <c r="D782">
        <v>662.489268375038</v>
      </c>
      <c r="E782">
        <v>170.2284502843536</v>
      </c>
    </row>
    <row r="783" spans="1:5">
      <c r="A783">
        <v>781</v>
      </c>
      <c r="B783">
        <v>5040.557219851369</v>
      </c>
      <c r="C783">
        <v>5040.557219851369</v>
      </c>
      <c r="D783">
        <v>662.488562990993</v>
      </c>
      <c r="E783">
        <v>170.2277449003078</v>
      </c>
    </row>
    <row r="784" spans="1:5">
      <c r="A784">
        <v>782</v>
      </c>
      <c r="B784">
        <v>5040.557219851369</v>
      </c>
      <c r="C784">
        <v>5040.557219851369</v>
      </c>
      <c r="D784">
        <v>662.4893488871516</v>
      </c>
      <c r="E784">
        <v>170.2285307964668</v>
      </c>
    </row>
    <row r="785" spans="1:5">
      <c r="A785">
        <v>783</v>
      </c>
      <c r="B785">
        <v>5040.557219851369</v>
      </c>
      <c r="C785">
        <v>5040.557219851369</v>
      </c>
      <c r="D785">
        <v>662.4886334907651</v>
      </c>
      <c r="E785">
        <v>170.22781540008</v>
      </c>
    </row>
    <row r="786" spans="1:5">
      <c r="A786">
        <v>784</v>
      </c>
      <c r="B786">
        <v>5040.557219851369</v>
      </c>
      <c r="C786">
        <v>5040.557219851369</v>
      </c>
      <c r="D786">
        <v>662.4898805267742</v>
      </c>
      <c r="E786">
        <v>170.2290624360894</v>
      </c>
    </row>
    <row r="787" spans="1:5">
      <c r="A787">
        <v>785</v>
      </c>
      <c r="B787">
        <v>5040.557219851369</v>
      </c>
      <c r="C787">
        <v>5040.557219851369</v>
      </c>
      <c r="D787">
        <v>662.49039659453</v>
      </c>
      <c r="E787">
        <v>170.2295785038442</v>
      </c>
    </row>
    <row r="788" spans="1:5">
      <c r="A788">
        <v>786</v>
      </c>
      <c r="B788">
        <v>5040.557219851369</v>
      </c>
      <c r="C788">
        <v>5040.557219851369</v>
      </c>
      <c r="D788">
        <v>662.4903062717063</v>
      </c>
      <c r="E788">
        <v>170.2294881810211</v>
      </c>
    </row>
    <row r="789" spans="1:5">
      <c r="A789">
        <v>787</v>
      </c>
      <c r="B789">
        <v>5040.557219851369</v>
      </c>
      <c r="C789">
        <v>5040.557219851369</v>
      </c>
      <c r="D789">
        <v>662.4919093986078</v>
      </c>
      <c r="E789">
        <v>170.2310913079226</v>
      </c>
    </row>
    <row r="790" spans="1:5">
      <c r="A790">
        <v>788</v>
      </c>
      <c r="B790">
        <v>5040.557219851369</v>
      </c>
      <c r="C790">
        <v>5040.557219851369</v>
      </c>
      <c r="D790">
        <v>662.4910169216721</v>
      </c>
      <c r="E790">
        <v>170.230198830986</v>
      </c>
    </row>
    <row r="791" spans="1:5">
      <c r="A791">
        <v>789</v>
      </c>
      <c r="B791">
        <v>5040.557219851369</v>
      </c>
      <c r="C791">
        <v>5040.557219851369</v>
      </c>
      <c r="D791">
        <v>662.4901752446091</v>
      </c>
      <c r="E791">
        <v>170.2293571539241</v>
      </c>
    </row>
    <row r="792" spans="1:5">
      <c r="A792">
        <v>790</v>
      </c>
      <c r="B792">
        <v>5040.557219851369</v>
      </c>
      <c r="C792">
        <v>5040.557219851369</v>
      </c>
      <c r="D792">
        <v>662.4889047929671</v>
      </c>
      <c r="E792">
        <v>170.2280867022816</v>
      </c>
    </row>
    <row r="793" spans="1:5">
      <c r="A793">
        <v>791</v>
      </c>
      <c r="B793">
        <v>5040.557219851369</v>
      </c>
      <c r="C793">
        <v>5040.557219851369</v>
      </c>
      <c r="D793">
        <v>662.4887460556732</v>
      </c>
      <c r="E793">
        <v>170.2279279649876</v>
      </c>
    </row>
    <row r="794" spans="1:5">
      <c r="A794">
        <v>792</v>
      </c>
      <c r="B794">
        <v>5040.557219851369</v>
      </c>
      <c r="C794">
        <v>5040.557219851369</v>
      </c>
      <c r="D794">
        <v>662.4898719018947</v>
      </c>
      <c r="E794">
        <v>170.2290538112095</v>
      </c>
    </row>
    <row r="795" spans="1:5">
      <c r="A795">
        <v>793</v>
      </c>
      <c r="B795">
        <v>5040.557219851369</v>
      </c>
      <c r="C795">
        <v>5040.557219851369</v>
      </c>
      <c r="D795">
        <v>662.4890758334217</v>
      </c>
      <c r="E795">
        <v>170.2282577427372</v>
      </c>
    </row>
    <row r="796" spans="1:5">
      <c r="A796">
        <v>794</v>
      </c>
      <c r="B796">
        <v>5040.557219851369</v>
      </c>
      <c r="C796">
        <v>5040.557219851369</v>
      </c>
      <c r="D796">
        <v>662.489948273465</v>
      </c>
      <c r="E796">
        <v>170.22913018278</v>
      </c>
    </row>
    <row r="797" spans="1:5">
      <c r="A797">
        <v>795</v>
      </c>
      <c r="B797">
        <v>5040.557219851369</v>
      </c>
      <c r="C797">
        <v>5040.557219851369</v>
      </c>
      <c r="D797">
        <v>662.4894994533576</v>
      </c>
      <c r="E797">
        <v>170.2286813626731</v>
      </c>
    </row>
    <row r="798" spans="1:5">
      <c r="A798">
        <v>796</v>
      </c>
      <c r="B798">
        <v>5040.557219851369</v>
      </c>
      <c r="C798">
        <v>5040.557219851369</v>
      </c>
      <c r="D798">
        <v>662.4873649025184</v>
      </c>
      <c r="E798">
        <v>170.2265468118327</v>
      </c>
    </row>
    <row r="799" spans="1:5">
      <c r="A799">
        <v>797</v>
      </c>
      <c r="B799">
        <v>5040.557219851369</v>
      </c>
      <c r="C799">
        <v>5040.557219851369</v>
      </c>
      <c r="D799">
        <v>662.4889749706356</v>
      </c>
      <c r="E799">
        <v>170.2281568799521</v>
      </c>
    </row>
    <row r="800" spans="1:5">
      <c r="A800">
        <v>798</v>
      </c>
      <c r="B800">
        <v>5040.557219851369</v>
      </c>
      <c r="C800">
        <v>5040.557219851369</v>
      </c>
      <c r="D800">
        <v>662.4897346685244</v>
      </c>
      <c r="E800">
        <v>170.2289165778376</v>
      </c>
    </row>
    <row r="801" spans="1:5">
      <c r="A801">
        <v>799</v>
      </c>
      <c r="B801">
        <v>5040.557219851369</v>
      </c>
      <c r="C801">
        <v>5040.557219851369</v>
      </c>
      <c r="D801">
        <v>662.4897769245641</v>
      </c>
      <c r="E801">
        <v>170.22895883388</v>
      </c>
    </row>
    <row r="802" spans="1:5">
      <c r="A802">
        <v>800</v>
      </c>
      <c r="B802">
        <v>5040.557219851369</v>
      </c>
      <c r="C802">
        <v>5040.557219851369</v>
      </c>
      <c r="D802">
        <v>662.4889980686935</v>
      </c>
      <c r="E802">
        <v>170.2281799780091</v>
      </c>
    </row>
    <row r="803" spans="1:5">
      <c r="A803">
        <v>801</v>
      </c>
      <c r="B803">
        <v>5040.557219851369</v>
      </c>
      <c r="C803">
        <v>5040.557219851369</v>
      </c>
      <c r="D803">
        <v>662.4894512952618</v>
      </c>
      <c r="E803">
        <v>170.2286332045773</v>
      </c>
    </row>
    <row r="804" spans="1:5">
      <c r="A804">
        <v>802</v>
      </c>
      <c r="B804">
        <v>5040.557219851369</v>
      </c>
      <c r="C804">
        <v>5040.557219851369</v>
      </c>
      <c r="D804">
        <v>662.489844494916</v>
      </c>
      <c r="E804">
        <v>170.2290264042308</v>
      </c>
    </row>
    <row r="805" spans="1:5">
      <c r="A805">
        <v>803</v>
      </c>
      <c r="B805">
        <v>5040.557219851369</v>
      </c>
      <c r="C805">
        <v>5040.557219851369</v>
      </c>
      <c r="D805">
        <v>662.4900145495736</v>
      </c>
      <c r="E805">
        <v>170.2291964588884</v>
      </c>
    </row>
    <row r="806" spans="1:5">
      <c r="A806">
        <v>804</v>
      </c>
      <c r="B806">
        <v>5040.557219851369</v>
      </c>
      <c r="C806">
        <v>5040.557219851369</v>
      </c>
      <c r="D806">
        <v>662.4895146647547</v>
      </c>
      <c r="E806">
        <v>170.228696574068</v>
      </c>
    </row>
    <row r="807" spans="1:5">
      <c r="A807">
        <v>805</v>
      </c>
      <c r="B807">
        <v>5040.557219851369</v>
      </c>
      <c r="C807">
        <v>5040.557219851369</v>
      </c>
      <c r="D807">
        <v>662.4893381701118</v>
      </c>
      <c r="E807">
        <v>170.2285200794272</v>
      </c>
    </row>
    <row r="808" spans="1:5">
      <c r="A808">
        <v>806</v>
      </c>
      <c r="B808">
        <v>5040.557219851369</v>
      </c>
      <c r="C808">
        <v>5040.557219851369</v>
      </c>
      <c r="D808">
        <v>662.4894389490604</v>
      </c>
      <c r="E808">
        <v>170.2286208583746</v>
      </c>
    </row>
    <row r="809" spans="1:5">
      <c r="A809">
        <v>807</v>
      </c>
      <c r="B809">
        <v>5040.557219851369</v>
      </c>
      <c r="C809">
        <v>5040.557219851369</v>
      </c>
      <c r="D809">
        <v>662.4897218900736</v>
      </c>
      <c r="E809">
        <v>170.2289037993896</v>
      </c>
    </row>
    <row r="810" spans="1:5">
      <c r="A810">
        <v>808</v>
      </c>
      <c r="B810">
        <v>5040.557219851369</v>
      </c>
      <c r="C810">
        <v>5040.557219851369</v>
      </c>
      <c r="D810">
        <v>662.489266261657</v>
      </c>
      <c r="E810">
        <v>170.2284481709722</v>
      </c>
    </row>
    <row r="811" spans="1:5">
      <c r="A811">
        <v>809</v>
      </c>
      <c r="B811">
        <v>5040.557219851369</v>
      </c>
      <c r="C811">
        <v>5040.557219851369</v>
      </c>
      <c r="D811">
        <v>662.4897616663098</v>
      </c>
      <c r="E811">
        <v>170.2289435756236</v>
      </c>
    </row>
    <row r="812" spans="1:5">
      <c r="A812">
        <v>810</v>
      </c>
      <c r="B812">
        <v>5040.557219851369</v>
      </c>
      <c r="C812">
        <v>5040.557219851369</v>
      </c>
      <c r="D812">
        <v>662.4904712195612</v>
      </c>
      <c r="E812">
        <v>170.2296531288755</v>
      </c>
    </row>
    <row r="813" spans="1:5">
      <c r="A813">
        <v>811</v>
      </c>
      <c r="B813">
        <v>5040.557219851369</v>
      </c>
      <c r="C813">
        <v>5040.557219851369</v>
      </c>
      <c r="D813">
        <v>662.4901667760574</v>
      </c>
      <c r="E813">
        <v>170.2293486853727</v>
      </c>
    </row>
    <row r="814" spans="1:5">
      <c r="A814">
        <v>812</v>
      </c>
      <c r="B814">
        <v>5040.557219851369</v>
      </c>
      <c r="C814">
        <v>5040.557219851369</v>
      </c>
      <c r="D814">
        <v>662.491382874285</v>
      </c>
      <c r="E814">
        <v>170.2305647836002</v>
      </c>
    </row>
    <row r="815" spans="1:5">
      <c r="A815">
        <v>813</v>
      </c>
      <c r="B815">
        <v>5040.557219851369</v>
      </c>
      <c r="C815">
        <v>5040.557219851369</v>
      </c>
      <c r="D815">
        <v>662.4904726937303</v>
      </c>
      <c r="E815">
        <v>170.2296546030454</v>
      </c>
    </row>
    <row r="816" spans="1:5">
      <c r="A816">
        <v>814</v>
      </c>
      <c r="B816">
        <v>5040.557219851369</v>
      </c>
      <c r="C816">
        <v>5040.557219851369</v>
      </c>
      <c r="D816">
        <v>662.488846177407</v>
      </c>
      <c r="E816">
        <v>170.2280280867216</v>
      </c>
    </row>
    <row r="817" spans="1:5">
      <c r="A817">
        <v>815</v>
      </c>
      <c r="B817">
        <v>5040.557219851369</v>
      </c>
      <c r="C817">
        <v>5040.557219851369</v>
      </c>
      <c r="D817">
        <v>662.4884835618939</v>
      </c>
      <c r="E817">
        <v>170.2276654712089</v>
      </c>
    </row>
    <row r="818" spans="1:5">
      <c r="A818">
        <v>816</v>
      </c>
      <c r="B818">
        <v>5040.557219851369</v>
      </c>
      <c r="C818">
        <v>5040.557219851369</v>
      </c>
      <c r="D818">
        <v>662.48877755716</v>
      </c>
      <c r="E818">
        <v>170.2279594664747</v>
      </c>
    </row>
    <row r="819" spans="1:5">
      <c r="A819">
        <v>817</v>
      </c>
      <c r="B819">
        <v>5040.557219851369</v>
      </c>
      <c r="C819">
        <v>5040.557219851369</v>
      </c>
      <c r="D819">
        <v>662.4890406511388</v>
      </c>
      <c r="E819">
        <v>170.2282225604536</v>
      </c>
    </row>
    <row r="820" spans="1:5">
      <c r="A820">
        <v>818</v>
      </c>
      <c r="B820">
        <v>5040.557219851369</v>
      </c>
      <c r="C820">
        <v>5040.557219851369</v>
      </c>
      <c r="D820">
        <v>662.4897150016652</v>
      </c>
      <c r="E820">
        <v>170.22889691098</v>
      </c>
    </row>
    <row r="821" spans="1:5">
      <c r="A821">
        <v>819</v>
      </c>
      <c r="B821">
        <v>5040.557219851369</v>
      </c>
      <c r="C821">
        <v>5040.557219851369</v>
      </c>
      <c r="D821">
        <v>662.4884403755301</v>
      </c>
      <c r="E821">
        <v>170.2276222848457</v>
      </c>
    </row>
    <row r="822" spans="1:5">
      <c r="A822">
        <v>820</v>
      </c>
      <c r="B822">
        <v>5040.557219851369</v>
      </c>
      <c r="C822">
        <v>5040.557219851369</v>
      </c>
      <c r="D822">
        <v>662.4893842527144</v>
      </c>
      <c r="E822">
        <v>170.2285661620295</v>
      </c>
    </row>
    <row r="823" spans="1:5">
      <c r="A823">
        <v>821</v>
      </c>
      <c r="B823">
        <v>5040.557219851369</v>
      </c>
      <c r="C823">
        <v>5040.557219851369</v>
      </c>
      <c r="D823">
        <v>662.4883921947753</v>
      </c>
      <c r="E823">
        <v>170.2275741040887</v>
      </c>
    </row>
    <row r="824" spans="1:5">
      <c r="A824">
        <v>822</v>
      </c>
      <c r="B824">
        <v>5040.557219851369</v>
      </c>
      <c r="C824">
        <v>5040.557219851369</v>
      </c>
      <c r="D824">
        <v>662.4886467035594</v>
      </c>
      <c r="E824">
        <v>170.2278286128739</v>
      </c>
    </row>
    <row r="825" spans="1:5">
      <c r="A825">
        <v>823</v>
      </c>
      <c r="B825">
        <v>5040.557219851369</v>
      </c>
      <c r="C825">
        <v>5040.557219851369</v>
      </c>
      <c r="D825">
        <v>662.4889352586111</v>
      </c>
      <c r="E825">
        <v>170.2281171679255</v>
      </c>
    </row>
    <row r="826" spans="1:5">
      <c r="A826">
        <v>824</v>
      </c>
      <c r="B826">
        <v>5040.557219851369</v>
      </c>
      <c r="C826">
        <v>5040.557219851369</v>
      </c>
      <c r="D826">
        <v>662.489858916298</v>
      </c>
      <c r="E826">
        <v>170.229040825613</v>
      </c>
    </row>
    <row r="827" spans="1:5">
      <c r="A827">
        <v>825</v>
      </c>
      <c r="B827">
        <v>5040.557219851369</v>
      </c>
      <c r="C827">
        <v>5040.557219851369</v>
      </c>
      <c r="D827">
        <v>662.4898627708915</v>
      </c>
      <c r="E827">
        <v>170.2290446802066</v>
      </c>
    </row>
    <row r="828" spans="1:5">
      <c r="A828">
        <v>826</v>
      </c>
      <c r="B828">
        <v>5040.557219851369</v>
      </c>
      <c r="C828">
        <v>5040.557219851369</v>
      </c>
      <c r="D828">
        <v>662.4891688876398</v>
      </c>
      <c r="E828">
        <v>170.2283507969548</v>
      </c>
    </row>
    <row r="829" spans="1:5">
      <c r="A829">
        <v>827</v>
      </c>
      <c r="B829">
        <v>5040.557219851369</v>
      </c>
      <c r="C829">
        <v>5040.557219851369</v>
      </c>
      <c r="D829">
        <v>662.4900641488852</v>
      </c>
      <c r="E829">
        <v>170.2292460581994</v>
      </c>
    </row>
    <row r="830" spans="1:5">
      <c r="A830">
        <v>828</v>
      </c>
      <c r="B830">
        <v>5040.557219851369</v>
      </c>
      <c r="C830">
        <v>5040.557219851369</v>
      </c>
      <c r="D830">
        <v>662.4898341890183</v>
      </c>
      <c r="E830">
        <v>170.2290160983319</v>
      </c>
    </row>
    <row r="831" spans="1:5">
      <c r="A831">
        <v>829</v>
      </c>
      <c r="B831">
        <v>5040.557219851369</v>
      </c>
      <c r="C831">
        <v>5040.557219851369</v>
      </c>
      <c r="D831">
        <v>662.4904110708273</v>
      </c>
      <c r="E831">
        <v>170.2295929801414</v>
      </c>
    </row>
    <row r="832" spans="1:5">
      <c r="A832">
        <v>830</v>
      </c>
      <c r="B832">
        <v>5040.557219851369</v>
      </c>
      <c r="C832">
        <v>5040.557219851369</v>
      </c>
      <c r="D832">
        <v>662.4902621952807</v>
      </c>
      <c r="E832">
        <v>170.2294441045954</v>
      </c>
    </row>
    <row r="833" spans="1:5">
      <c r="A833">
        <v>831</v>
      </c>
      <c r="B833">
        <v>5040.557219851369</v>
      </c>
      <c r="C833">
        <v>5040.557219851369</v>
      </c>
      <c r="D833">
        <v>662.4898439590438</v>
      </c>
      <c r="E833">
        <v>170.2290258683591</v>
      </c>
    </row>
    <row r="834" spans="1:5">
      <c r="A834">
        <v>832</v>
      </c>
      <c r="B834">
        <v>5040.557219851369</v>
      </c>
      <c r="C834">
        <v>5040.557219851369</v>
      </c>
      <c r="D834">
        <v>662.490673462496</v>
      </c>
      <c r="E834">
        <v>170.2298553718109</v>
      </c>
    </row>
    <row r="835" spans="1:5">
      <c r="A835">
        <v>833</v>
      </c>
      <c r="B835">
        <v>5040.557219851369</v>
      </c>
      <c r="C835">
        <v>5040.557219851369</v>
      </c>
      <c r="D835">
        <v>662.4905067522601</v>
      </c>
      <c r="E835">
        <v>170.2296886615744</v>
      </c>
    </row>
    <row r="836" spans="1:5">
      <c r="A836">
        <v>834</v>
      </c>
      <c r="B836">
        <v>5040.557219851369</v>
      </c>
      <c r="C836">
        <v>5040.557219851369</v>
      </c>
      <c r="D836">
        <v>662.4910249813937</v>
      </c>
      <c r="E836">
        <v>170.230206890709</v>
      </c>
    </row>
    <row r="837" spans="1:5">
      <c r="A837">
        <v>835</v>
      </c>
      <c r="B837">
        <v>5040.557219851369</v>
      </c>
      <c r="C837">
        <v>5040.557219851369</v>
      </c>
      <c r="D837">
        <v>662.4908071119509</v>
      </c>
      <c r="E837">
        <v>170.2299890212658</v>
      </c>
    </row>
    <row r="838" spans="1:5">
      <c r="A838">
        <v>836</v>
      </c>
      <c r="B838">
        <v>5040.557219851369</v>
      </c>
      <c r="C838">
        <v>5040.557219851369</v>
      </c>
      <c r="D838">
        <v>662.49124380566</v>
      </c>
      <c r="E838">
        <v>170.2304257149733</v>
      </c>
    </row>
    <row r="839" spans="1:5">
      <c r="A839">
        <v>837</v>
      </c>
      <c r="B839">
        <v>5040.557219851369</v>
      </c>
      <c r="C839">
        <v>5040.557219851369</v>
      </c>
      <c r="D839">
        <v>662.4908824306312</v>
      </c>
      <c r="E839">
        <v>170.2300643399473</v>
      </c>
    </row>
    <row r="840" spans="1:5">
      <c r="A840">
        <v>838</v>
      </c>
      <c r="B840">
        <v>5040.557219851369</v>
      </c>
      <c r="C840">
        <v>5040.557219851369</v>
      </c>
      <c r="D840">
        <v>662.4900094353688</v>
      </c>
      <c r="E840">
        <v>170.2291913446844</v>
      </c>
    </row>
    <row r="841" spans="1:5">
      <c r="A841">
        <v>839</v>
      </c>
      <c r="B841">
        <v>5040.557219851369</v>
      </c>
      <c r="C841">
        <v>5040.557219851369</v>
      </c>
      <c r="D841">
        <v>662.4908600745296</v>
      </c>
      <c r="E841">
        <v>170.2300419838456</v>
      </c>
    </row>
    <row r="842" spans="1:5">
      <c r="A842">
        <v>840</v>
      </c>
      <c r="B842">
        <v>5040.557219851369</v>
      </c>
      <c r="C842">
        <v>5040.557219851369</v>
      </c>
      <c r="D842">
        <v>662.4915128569523</v>
      </c>
      <c r="E842">
        <v>170.2306947662674</v>
      </c>
    </row>
    <row r="843" spans="1:5">
      <c r="A843">
        <v>841</v>
      </c>
      <c r="B843">
        <v>5040.557219851369</v>
      </c>
      <c r="C843">
        <v>5040.557219851369</v>
      </c>
      <c r="D843">
        <v>662.4914828633655</v>
      </c>
      <c r="E843">
        <v>170.2306647726818</v>
      </c>
    </row>
    <row r="844" spans="1:5">
      <c r="A844">
        <v>842</v>
      </c>
      <c r="B844">
        <v>5040.557219851369</v>
      </c>
      <c r="C844">
        <v>5040.557219851369</v>
      </c>
      <c r="D844">
        <v>662.4908320870197</v>
      </c>
      <c r="E844">
        <v>170.2300139963356</v>
      </c>
    </row>
    <row r="845" spans="1:5">
      <c r="A845">
        <v>843</v>
      </c>
      <c r="B845">
        <v>5040.557219851369</v>
      </c>
      <c r="C845">
        <v>5040.557219851369</v>
      </c>
      <c r="D845">
        <v>662.4923718083946</v>
      </c>
      <c r="E845">
        <v>170.2315537177107</v>
      </c>
    </row>
    <row r="846" spans="1:5">
      <c r="A846">
        <v>844</v>
      </c>
      <c r="B846">
        <v>5040.557219851369</v>
      </c>
      <c r="C846">
        <v>5040.557219851369</v>
      </c>
      <c r="D846">
        <v>662.4923119710706</v>
      </c>
      <c r="E846">
        <v>170.2314938803856</v>
      </c>
    </row>
    <row r="847" spans="1:5">
      <c r="A847">
        <v>845</v>
      </c>
      <c r="B847">
        <v>5040.557219851369</v>
      </c>
      <c r="C847">
        <v>5040.557219851369</v>
      </c>
      <c r="D847">
        <v>662.4918955049985</v>
      </c>
      <c r="E847">
        <v>170.2310774143128</v>
      </c>
    </row>
    <row r="848" spans="1:5">
      <c r="A848">
        <v>846</v>
      </c>
      <c r="B848">
        <v>5040.557219851369</v>
      </c>
      <c r="C848">
        <v>5040.557219851369</v>
      </c>
      <c r="D848">
        <v>662.4927889989438</v>
      </c>
      <c r="E848">
        <v>170.231970908258</v>
      </c>
    </row>
    <row r="849" spans="1:5">
      <c r="A849">
        <v>847</v>
      </c>
      <c r="B849">
        <v>5040.557219851369</v>
      </c>
      <c r="C849">
        <v>5040.557219851369</v>
      </c>
      <c r="D849">
        <v>662.4927975445283</v>
      </c>
      <c r="E849">
        <v>170.2319794538439</v>
      </c>
    </row>
    <row r="850" spans="1:5">
      <c r="A850">
        <v>848</v>
      </c>
      <c r="B850">
        <v>5040.557219851369</v>
      </c>
      <c r="C850">
        <v>5040.557219851369</v>
      </c>
      <c r="D850">
        <v>662.4927041809591</v>
      </c>
      <c r="E850">
        <v>170.231886090272</v>
      </c>
    </row>
    <row r="851" spans="1:5">
      <c r="A851">
        <v>849</v>
      </c>
      <c r="B851">
        <v>5040.557219851369</v>
      </c>
      <c r="C851">
        <v>5040.557219851369</v>
      </c>
      <c r="D851">
        <v>662.4926261170177</v>
      </c>
      <c r="E851">
        <v>170.2318080263328</v>
      </c>
    </row>
    <row r="852" spans="1:5">
      <c r="A852">
        <v>850</v>
      </c>
      <c r="B852">
        <v>5040.557219851369</v>
      </c>
      <c r="C852">
        <v>5040.557219851369</v>
      </c>
      <c r="D852">
        <v>662.4915501364075</v>
      </c>
      <c r="E852">
        <v>170.2307320457221</v>
      </c>
    </row>
    <row r="853" spans="1:5">
      <c r="A853">
        <v>851</v>
      </c>
      <c r="B853">
        <v>5040.557219851369</v>
      </c>
      <c r="C853">
        <v>5040.557219851369</v>
      </c>
      <c r="D853">
        <v>662.4920423473602</v>
      </c>
      <c r="E853">
        <v>170.2312242566725</v>
      </c>
    </row>
    <row r="854" spans="1:5">
      <c r="A854">
        <v>852</v>
      </c>
      <c r="B854">
        <v>5040.557219851369</v>
      </c>
      <c r="C854">
        <v>5040.557219851369</v>
      </c>
      <c r="D854">
        <v>662.4896054551721</v>
      </c>
      <c r="E854">
        <v>170.2287873644869</v>
      </c>
    </row>
    <row r="855" spans="1:5">
      <c r="A855">
        <v>853</v>
      </c>
      <c r="B855">
        <v>5040.557219851369</v>
      </c>
      <c r="C855">
        <v>5040.557219851369</v>
      </c>
      <c r="D855">
        <v>662.4897869644186</v>
      </c>
      <c r="E855">
        <v>170.2289688737331</v>
      </c>
    </row>
    <row r="856" spans="1:5">
      <c r="A856">
        <v>854</v>
      </c>
      <c r="B856">
        <v>5040.557219851369</v>
      </c>
      <c r="C856">
        <v>5040.557219851369</v>
      </c>
      <c r="D856">
        <v>662.4887824647952</v>
      </c>
      <c r="E856">
        <v>170.2279643741094</v>
      </c>
    </row>
    <row r="857" spans="1:5">
      <c r="A857">
        <v>855</v>
      </c>
      <c r="B857">
        <v>5040.557219851369</v>
      </c>
      <c r="C857">
        <v>5040.557219851369</v>
      </c>
      <c r="D857">
        <v>662.4894427744517</v>
      </c>
      <c r="E857">
        <v>170.2286246837661</v>
      </c>
    </row>
    <row r="858" spans="1:5">
      <c r="A858">
        <v>856</v>
      </c>
      <c r="B858">
        <v>5040.557219851369</v>
      </c>
      <c r="C858">
        <v>5040.557219851369</v>
      </c>
      <c r="D858">
        <v>662.4894964402253</v>
      </c>
      <c r="E858">
        <v>170.2286783495408</v>
      </c>
    </row>
    <row r="859" spans="1:5">
      <c r="A859">
        <v>857</v>
      </c>
      <c r="B859">
        <v>5040.557219851369</v>
      </c>
      <c r="C859">
        <v>5040.557219851369</v>
      </c>
      <c r="D859">
        <v>662.4894951478315</v>
      </c>
      <c r="E859">
        <v>170.2286770571469</v>
      </c>
    </row>
    <row r="860" spans="1:5">
      <c r="A860">
        <v>858</v>
      </c>
      <c r="B860">
        <v>5040.557219851369</v>
      </c>
      <c r="C860">
        <v>5040.557219851369</v>
      </c>
      <c r="D860">
        <v>662.4900533556371</v>
      </c>
      <c r="E860">
        <v>170.2292352649524</v>
      </c>
    </row>
    <row r="861" spans="1:5">
      <c r="A861">
        <v>859</v>
      </c>
      <c r="B861">
        <v>5040.557219851369</v>
      </c>
      <c r="C861">
        <v>5040.557219851369</v>
      </c>
      <c r="D861">
        <v>662.4897491878149</v>
      </c>
      <c r="E861">
        <v>170.2289310971304</v>
      </c>
    </row>
    <row r="862" spans="1:5">
      <c r="A862">
        <v>860</v>
      </c>
      <c r="B862">
        <v>5040.557219851369</v>
      </c>
      <c r="C862">
        <v>5040.557219851369</v>
      </c>
      <c r="D862">
        <v>662.4896240095464</v>
      </c>
      <c r="E862">
        <v>170.2288059188602</v>
      </c>
    </row>
    <row r="863" spans="1:5">
      <c r="A863">
        <v>861</v>
      </c>
      <c r="B863">
        <v>5040.557219851369</v>
      </c>
      <c r="C863">
        <v>5040.557219851369</v>
      </c>
      <c r="D863">
        <v>662.489698691177</v>
      </c>
      <c r="E863">
        <v>170.2288806004917</v>
      </c>
    </row>
    <row r="864" spans="1:5">
      <c r="A864">
        <v>862</v>
      </c>
      <c r="B864">
        <v>5040.557219851369</v>
      </c>
      <c r="C864">
        <v>5040.557219851369</v>
      </c>
      <c r="D864">
        <v>662.4886104501354</v>
      </c>
      <c r="E864">
        <v>170.2277923594512</v>
      </c>
    </row>
    <row r="865" spans="1:5">
      <c r="A865">
        <v>863</v>
      </c>
      <c r="B865">
        <v>5040.557219851369</v>
      </c>
      <c r="C865">
        <v>5040.557219851369</v>
      </c>
      <c r="D865">
        <v>662.4893502687386</v>
      </c>
      <c r="E865">
        <v>170.228532178053</v>
      </c>
    </row>
    <row r="866" spans="1:5">
      <c r="A866">
        <v>864</v>
      </c>
      <c r="B866">
        <v>5040.557219851369</v>
      </c>
      <c r="C866">
        <v>5040.557219851369</v>
      </c>
      <c r="D866">
        <v>662.48951629064</v>
      </c>
      <c r="E866">
        <v>170.2286981999554</v>
      </c>
    </row>
    <row r="867" spans="1:5">
      <c r="A867">
        <v>865</v>
      </c>
      <c r="B867">
        <v>5040.557219851369</v>
      </c>
      <c r="C867">
        <v>5040.557219851369</v>
      </c>
      <c r="D867">
        <v>662.4898056277434</v>
      </c>
      <c r="E867">
        <v>170.2289875370589</v>
      </c>
    </row>
    <row r="868" spans="1:5">
      <c r="A868">
        <v>866</v>
      </c>
      <c r="B868">
        <v>5040.557219851369</v>
      </c>
      <c r="C868">
        <v>5040.557219851369</v>
      </c>
      <c r="D868">
        <v>662.4896213991852</v>
      </c>
      <c r="E868">
        <v>170.2288033085004</v>
      </c>
    </row>
    <row r="869" spans="1:5">
      <c r="A869">
        <v>867</v>
      </c>
      <c r="B869">
        <v>5040.557219851369</v>
      </c>
      <c r="C869">
        <v>5040.557219851369</v>
      </c>
      <c r="D869">
        <v>662.4892465101294</v>
      </c>
      <c r="E869">
        <v>170.2284284194448</v>
      </c>
    </row>
    <row r="870" spans="1:5">
      <c r="A870">
        <v>868</v>
      </c>
      <c r="B870">
        <v>5040.557219851369</v>
      </c>
      <c r="C870">
        <v>5040.557219851369</v>
      </c>
      <c r="D870">
        <v>662.4894041924642</v>
      </c>
      <c r="E870">
        <v>170.2285861017797</v>
      </c>
    </row>
    <row r="871" spans="1:5">
      <c r="A871">
        <v>869</v>
      </c>
      <c r="B871">
        <v>5040.557219851369</v>
      </c>
      <c r="C871">
        <v>5040.557219851369</v>
      </c>
      <c r="D871">
        <v>662.4896013576794</v>
      </c>
      <c r="E871">
        <v>170.2287832669948</v>
      </c>
    </row>
    <row r="872" spans="1:5">
      <c r="A872">
        <v>870</v>
      </c>
      <c r="B872">
        <v>5040.557219851369</v>
      </c>
      <c r="C872">
        <v>5040.557219851369</v>
      </c>
      <c r="D872">
        <v>662.4881150828908</v>
      </c>
      <c r="E872">
        <v>170.2272969922053</v>
      </c>
    </row>
    <row r="873" spans="1:5">
      <c r="A873">
        <v>871</v>
      </c>
      <c r="B873">
        <v>5040.557219851369</v>
      </c>
      <c r="C873">
        <v>5040.557219851369</v>
      </c>
      <c r="D873">
        <v>662.4895605070755</v>
      </c>
      <c r="E873">
        <v>170.2287424163914</v>
      </c>
    </row>
    <row r="874" spans="1:5">
      <c r="A874">
        <v>872</v>
      </c>
      <c r="B874">
        <v>5040.557219851369</v>
      </c>
      <c r="C874">
        <v>5040.557219851369</v>
      </c>
      <c r="D874">
        <v>662.4894062562953</v>
      </c>
      <c r="E874">
        <v>170.2285881656117</v>
      </c>
    </row>
    <row r="875" spans="1:5">
      <c r="A875">
        <v>873</v>
      </c>
      <c r="B875">
        <v>5040.557219851369</v>
      </c>
      <c r="C875">
        <v>5040.557219851369</v>
      </c>
      <c r="D875">
        <v>662.4900585137627</v>
      </c>
      <c r="E875">
        <v>170.2292404230768</v>
      </c>
    </row>
    <row r="876" spans="1:5">
      <c r="A876">
        <v>874</v>
      </c>
      <c r="B876">
        <v>5040.557219851369</v>
      </c>
      <c r="C876">
        <v>5040.557219851369</v>
      </c>
      <c r="D876">
        <v>662.4892763744266</v>
      </c>
      <c r="E876">
        <v>170.2284582837414</v>
      </c>
    </row>
    <row r="877" spans="1:5">
      <c r="A877">
        <v>875</v>
      </c>
      <c r="B877">
        <v>5040.557219851369</v>
      </c>
      <c r="C877">
        <v>5040.557219851369</v>
      </c>
      <c r="D877">
        <v>662.4892377752133</v>
      </c>
      <c r="E877">
        <v>170.2284196845283</v>
      </c>
    </row>
    <row r="878" spans="1:5">
      <c r="A878">
        <v>876</v>
      </c>
      <c r="B878">
        <v>5040.557219851369</v>
      </c>
      <c r="C878">
        <v>5040.557219851369</v>
      </c>
      <c r="D878">
        <v>662.4894301615128</v>
      </c>
      <c r="E878">
        <v>170.2286120708271</v>
      </c>
    </row>
    <row r="879" spans="1:5">
      <c r="A879">
        <v>877</v>
      </c>
      <c r="B879">
        <v>5040.557219851369</v>
      </c>
      <c r="C879">
        <v>5040.557219851369</v>
      </c>
      <c r="D879">
        <v>662.4901259650134</v>
      </c>
      <c r="E879">
        <v>170.2293078743283</v>
      </c>
    </row>
    <row r="880" spans="1:5">
      <c r="A880">
        <v>878</v>
      </c>
      <c r="B880">
        <v>5040.557219851369</v>
      </c>
      <c r="C880">
        <v>5040.557219851369</v>
      </c>
      <c r="D880">
        <v>662.4891249535309</v>
      </c>
      <c r="E880">
        <v>170.2283068628459</v>
      </c>
    </row>
    <row r="881" spans="1:5">
      <c r="A881">
        <v>879</v>
      </c>
      <c r="B881">
        <v>5040.557219851369</v>
      </c>
      <c r="C881">
        <v>5040.557219851369</v>
      </c>
      <c r="D881">
        <v>662.4895348799371</v>
      </c>
      <c r="E881">
        <v>170.228716789252</v>
      </c>
    </row>
    <row r="882" spans="1:5">
      <c r="A882">
        <v>880</v>
      </c>
      <c r="B882">
        <v>5040.557219851369</v>
      </c>
      <c r="C882">
        <v>5040.557219851369</v>
      </c>
      <c r="D882">
        <v>662.4890586077449</v>
      </c>
      <c r="E882">
        <v>170.2282405170613</v>
      </c>
    </row>
    <row r="883" spans="1:5">
      <c r="A883">
        <v>881</v>
      </c>
      <c r="B883">
        <v>5040.557219851369</v>
      </c>
      <c r="C883">
        <v>5040.557219851369</v>
      </c>
      <c r="D883">
        <v>662.4900130931109</v>
      </c>
      <c r="E883">
        <v>170.2291950024259</v>
      </c>
    </row>
    <row r="884" spans="1:5">
      <c r="A884">
        <v>882</v>
      </c>
      <c r="B884">
        <v>5040.557219851369</v>
      </c>
      <c r="C884">
        <v>5040.557219851369</v>
      </c>
      <c r="D884">
        <v>662.4897336316312</v>
      </c>
      <c r="E884">
        <v>170.2289155409462</v>
      </c>
    </row>
    <row r="885" spans="1:5">
      <c r="A885">
        <v>883</v>
      </c>
      <c r="B885">
        <v>5040.557219851369</v>
      </c>
      <c r="C885">
        <v>5040.557219851369</v>
      </c>
      <c r="D885">
        <v>662.4893305969836</v>
      </c>
      <c r="E885">
        <v>170.2285125062977</v>
      </c>
    </row>
    <row r="886" spans="1:5">
      <c r="A886">
        <v>884</v>
      </c>
      <c r="B886">
        <v>5040.557219851369</v>
      </c>
      <c r="C886">
        <v>5040.557219851369</v>
      </c>
      <c r="D886">
        <v>662.4895955128226</v>
      </c>
      <c r="E886">
        <v>170.2287774221367</v>
      </c>
    </row>
    <row r="887" spans="1:5">
      <c r="A887">
        <v>885</v>
      </c>
      <c r="B887">
        <v>5040.557219851369</v>
      </c>
      <c r="C887">
        <v>5040.557219851369</v>
      </c>
      <c r="D887">
        <v>662.4896526962644</v>
      </c>
      <c r="E887">
        <v>170.2288346055804</v>
      </c>
    </row>
    <row r="888" spans="1:5">
      <c r="A888">
        <v>886</v>
      </c>
      <c r="B888">
        <v>5040.557219851369</v>
      </c>
      <c r="C888">
        <v>5040.557219851369</v>
      </c>
      <c r="D888">
        <v>662.4898354492202</v>
      </c>
      <c r="E888">
        <v>170.229017358535</v>
      </c>
    </row>
    <row r="889" spans="1:5">
      <c r="A889">
        <v>887</v>
      </c>
      <c r="B889">
        <v>5040.557219851369</v>
      </c>
      <c r="C889">
        <v>5040.557219851369</v>
      </c>
      <c r="D889">
        <v>662.4892015248421</v>
      </c>
      <c r="E889">
        <v>170.2283834341565</v>
      </c>
    </row>
    <row r="890" spans="1:5">
      <c r="A890">
        <v>888</v>
      </c>
      <c r="B890">
        <v>5040.557219851369</v>
      </c>
      <c r="C890">
        <v>5040.557219851369</v>
      </c>
      <c r="D890">
        <v>662.4894431184499</v>
      </c>
      <c r="E890">
        <v>170.2286250277651</v>
      </c>
    </row>
    <row r="891" spans="1:5">
      <c r="A891">
        <v>889</v>
      </c>
      <c r="B891">
        <v>5040.557219851369</v>
      </c>
      <c r="C891">
        <v>5040.557219851369</v>
      </c>
      <c r="D891">
        <v>662.4894305616161</v>
      </c>
      <c r="E891">
        <v>170.2286124709285</v>
      </c>
    </row>
    <row r="892" spans="1:5">
      <c r="A892">
        <v>890</v>
      </c>
      <c r="B892">
        <v>5040.557219851369</v>
      </c>
      <c r="C892">
        <v>5040.557219851369</v>
      </c>
      <c r="D892">
        <v>662.4895282146958</v>
      </c>
      <c r="E892">
        <v>170.228710124011</v>
      </c>
    </row>
    <row r="893" spans="1:5">
      <c r="A893">
        <v>891</v>
      </c>
      <c r="B893">
        <v>5040.557219851369</v>
      </c>
      <c r="C893">
        <v>5040.557219851369</v>
      </c>
      <c r="D893">
        <v>662.489712443785</v>
      </c>
      <c r="E893">
        <v>170.2288943531013</v>
      </c>
    </row>
    <row r="894" spans="1:5">
      <c r="A894">
        <v>892</v>
      </c>
      <c r="B894">
        <v>5040.557219851369</v>
      </c>
      <c r="C894">
        <v>5040.557219851369</v>
      </c>
      <c r="D894">
        <v>662.4892988724828</v>
      </c>
      <c r="E894">
        <v>170.2284807817973</v>
      </c>
    </row>
    <row r="895" spans="1:5">
      <c r="A895">
        <v>893</v>
      </c>
      <c r="B895">
        <v>5040.557219851369</v>
      </c>
      <c r="C895">
        <v>5040.557219851369</v>
      </c>
      <c r="D895">
        <v>662.4894110277064</v>
      </c>
      <c r="E895">
        <v>170.2285929370217</v>
      </c>
    </row>
    <row r="896" spans="1:5">
      <c r="A896">
        <v>894</v>
      </c>
      <c r="B896">
        <v>5040.557219851369</v>
      </c>
      <c r="C896">
        <v>5040.557219851369</v>
      </c>
      <c r="D896">
        <v>662.4898420280923</v>
      </c>
      <c r="E896">
        <v>170.2290239374063</v>
      </c>
    </row>
    <row r="897" spans="1:5">
      <c r="A897">
        <v>895</v>
      </c>
      <c r="B897">
        <v>5040.557219851369</v>
      </c>
      <c r="C897">
        <v>5040.557219851369</v>
      </c>
      <c r="D897">
        <v>662.4892503456791</v>
      </c>
      <c r="E897">
        <v>170.2284322549945</v>
      </c>
    </row>
    <row r="898" spans="1:5">
      <c r="A898">
        <v>896</v>
      </c>
      <c r="B898">
        <v>5040.557219851369</v>
      </c>
      <c r="C898">
        <v>5040.557219851369</v>
      </c>
      <c r="D898">
        <v>662.4891103246238</v>
      </c>
      <c r="E898">
        <v>170.2282922339385</v>
      </c>
    </row>
    <row r="899" spans="1:5">
      <c r="A899">
        <v>897</v>
      </c>
      <c r="B899">
        <v>5040.557219851369</v>
      </c>
      <c r="C899">
        <v>5040.557219851369</v>
      </c>
      <c r="D899">
        <v>662.4894765841001</v>
      </c>
      <c r="E899">
        <v>170.2286584934153</v>
      </c>
    </row>
    <row r="900" spans="1:5">
      <c r="A900">
        <v>898</v>
      </c>
      <c r="B900">
        <v>5040.557219851369</v>
      </c>
      <c r="C900">
        <v>5040.557219851369</v>
      </c>
      <c r="D900">
        <v>662.4892189289925</v>
      </c>
      <c r="E900">
        <v>170.228400838308</v>
      </c>
    </row>
    <row r="901" spans="1:5">
      <c r="A901">
        <v>899</v>
      </c>
      <c r="B901">
        <v>5040.557219851369</v>
      </c>
      <c r="C901">
        <v>5040.557219851369</v>
      </c>
      <c r="D901">
        <v>662.4893912230706</v>
      </c>
      <c r="E901">
        <v>170.2285731323857</v>
      </c>
    </row>
    <row r="902" spans="1:5">
      <c r="A902">
        <v>900</v>
      </c>
      <c r="B902">
        <v>5040.557219851369</v>
      </c>
      <c r="C902">
        <v>5040.557219851369</v>
      </c>
      <c r="D902">
        <v>662.4892170967529</v>
      </c>
      <c r="E902">
        <v>170.2283990060678</v>
      </c>
    </row>
    <row r="903" spans="1:5">
      <c r="A903">
        <v>901</v>
      </c>
      <c r="B903">
        <v>5040.557219851369</v>
      </c>
      <c r="C903">
        <v>5040.557219851369</v>
      </c>
      <c r="D903">
        <v>662.4890381704985</v>
      </c>
      <c r="E903">
        <v>170.228220079813</v>
      </c>
    </row>
    <row r="904" spans="1:5">
      <c r="A904">
        <v>902</v>
      </c>
      <c r="B904">
        <v>5040.557219851369</v>
      </c>
      <c r="C904">
        <v>5040.557219851369</v>
      </c>
      <c r="D904">
        <v>662.4897827484091</v>
      </c>
      <c r="E904">
        <v>170.2289646577238</v>
      </c>
    </row>
    <row r="905" spans="1:5">
      <c r="A905">
        <v>903</v>
      </c>
      <c r="B905">
        <v>5040.557219851369</v>
      </c>
      <c r="C905">
        <v>5040.557219851369</v>
      </c>
      <c r="D905">
        <v>662.4897428990363</v>
      </c>
      <c r="E905">
        <v>170.2289248083515</v>
      </c>
    </row>
    <row r="906" spans="1:5">
      <c r="A906">
        <v>904</v>
      </c>
      <c r="B906">
        <v>5040.557219851369</v>
      </c>
      <c r="C906">
        <v>5040.557219851369</v>
      </c>
      <c r="D906">
        <v>662.4894612382127</v>
      </c>
      <c r="E906">
        <v>170.2286431475276</v>
      </c>
    </row>
    <row r="907" spans="1:5">
      <c r="A907">
        <v>905</v>
      </c>
      <c r="B907">
        <v>5040.557219851369</v>
      </c>
      <c r="C907">
        <v>5040.557219851369</v>
      </c>
      <c r="D907">
        <v>662.4900300201282</v>
      </c>
      <c r="E907">
        <v>170.2292119294417</v>
      </c>
    </row>
    <row r="908" spans="1:5">
      <c r="A908">
        <v>906</v>
      </c>
      <c r="B908">
        <v>5040.557219851369</v>
      </c>
      <c r="C908">
        <v>5040.557219851369</v>
      </c>
      <c r="D908">
        <v>662.4894562760486</v>
      </c>
      <c r="E908">
        <v>170.2286381853641</v>
      </c>
    </row>
    <row r="909" spans="1:5">
      <c r="A909">
        <v>907</v>
      </c>
      <c r="B909">
        <v>5040.557219851369</v>
      </c>
      <c r="C909">
        <v>5040.557219851369</v>
      </c>
      <c r="D909">
        <v>662.4896996747972</v>
      </c>
      <c r="E909">
        <v>170.2288815841125</v>
      </c>
    </row>
    <row r="910" spans="1:5">
      <c r="A910">
        <v>908</v>
      </c>
      <c r="B910">
        <v>5040.557219851369</v>
      </c>
      <c r="C910">
        <v>5040.557219851369</v>
      </c>
      <c r="D910">
        <v>662.490099848485</v>
      </c>
      <c r="E910">
        <v>170.2292817578001</v>
      </c>
    </row>
    <row r="911" spans="1:5">
      <c r="A911">
        <v>909</v>
      </c>
      <c r="B911">
        <v>5040.557219851369</v>
      </c>
      <c r="C911">
        <v>5040.557219851369</v>
      </c>
      <c r="D911">
        <v>662.4897284711097</v>
      </c>
      <c r="E911">
        <v>170.2289103804242</v>
      </c>
    </row>
    <row r="912" spans="1:5">
      <c r="A912">
        <v>910</v>
      </c>
      <c r="B912">
        <v>5040.557219851369</v>
      </c>
      <c r="C912">
        <v>5040.557219851369</v>
      </c>
      <c r="D912">
        <v>662.4887519093347</v>
      </c>
      <c r="E912">
        <v>170.2279338186497</v>
      </c>
    </row>
    <row r="913" spans="1:5">
      <c r="A913">
        <v>911</v>
      </c>
      <c r="B913">
        <v>5040.557219851369</v>
      </c>
      <c r="C913">
        <v>5040.557219851369</v>
      </c>
      <c r="D913">
        <v>662.4899498188993</v>
      </c>
      <c r="E913">
        <v>170.2291317282136</v>
      </c>
    </row>
    <row r="914" spans="1:5">
      <c r="A914">
        <v>912</v>
      </c>
      <c r="B914">
        <v>5040.557219851369</v>
      </c>
      <c r="C914">
        <v>5040.557219851369</v>
      </c>
      <c r="D914">
        <v>662.4901786086995</v>
      </c>
      <c r="E914">
        <v>170.2293605180141</v>
      </c>
    </row>
    <row r="915" spans="1:5">
      <c r="A915">
        <v>913</v>
      </c>
      <c r="B915">
        <v>5040.557219851369</v>
      </c>
      <c r="C915">
        <v>5040.557219851369</v>
      </c>
      <c r="D915">
        <v>662.4895721451921</v>
      </c>
      <c r="E915">
        <v>170.2287540545069</v>
      </c>
    </row>
    <row r="916" spans="1:5">
      <c r="A916">
        <v>914</v>
      </c>
      <c r="B916">
        <v>5040.557219851369</v>
      </c>
      <c r="C916">
        <v>5040.557219851369</v>
      </c>
      <c r="D916">
        <v>662.4900244844927</v>
      </c>
      <c r="E916">
        <v>170.2292063938079</v>
      </c>
    </row>
    <row r="917" spans="1:5">
      <c r="A917">
        <v>915</v>
      </c>
      <c r="B917">
        <v>5040.557219851369</v>
      </c>
      <c r="C917">
        <v>5040.557219851369</v>
      </c>
      <c r="D917">
        <v>662.4895943556629</v>
      </c>
      <c r="E917">
        <v>170.2287762649778</v>
      </c>
    </row>
    <row r="918" spans="1:5">
      <c r="A918">
        <v>916</v>
      </c>
      <c r="B918">
        <v>5040.557219851369</v>
      </c>
      <c r="C918">
        <v>5040.557219851369</v>
      </c>
      <c r="D918">
        <v>662.48966473027</v>
      </c>
      <c r="E918">
        <v>170.2288466395856</v>
      </c>
    </row>
    <row r="919" spans="1:5">
      <c r="A919">
        <v>917</v>
      </c>
      <c r="B919">
        <v>5040.557219851369</v>
      </c>
      <c r="C919">
        <v>5040.557219851369</v>
      </c>
      <c r="D919">
        <v>662.4896860334218</v>
      </c>
      <c r="E919">
        <v>170.2288679427352</v>
      </c>
    </row>
    <row r="920" spans="1:5">
      <c r="A920">
        <v>918</v>
      </c>
      <c r="B920">
        <v>5040.557219851369</v>
      </c>
      <c r="C920">
        <v>5040.557219851369</v>
      </c>
      <c r="D920">
        <v>662.4897665991946</v>
      </c>
      <c r="E920">
        <v>170.2289485085089</v>
      </c>
    </row>
    <row r="921" spans="1:5">
      <c r="A921">
        <v>919</v>
      </c>
      <c r="B921">
        <v>5040.557219851369</v>
      </c>
      <c r="C921">
        <v>5040.557219851369</v>
      </c>
      <c r="D921">
        <v>662.4895361652242</v>
      </c>
      <c r="E921">
        <v>170.22871807454</v>
      </c>
    </row>
    <row r="922" spans="1:5">
      <c r="A922">
        <v>920</v>
      </c>
      <c r="B922">
        <v>5040.557219851369</v>
      </c>
      <c r="C922">
        <v>5040.557219851369</v>
      </c>
      <c r="D922">
        <v>662.4899056200516</v>
      </c>
      <c r="E922">
        <v>170.2290875293671</v>
      </c>
    </row>
    <row r="923" spans="1:5">
      <c r="A923">
        <v>921</v>
      </c>
      <c r="B923">
        <v>5040.557219851369</v>
      </c>
      <c r="C923">
        <v>5040.557219851369</v>
      </c>
      <c r="D923">
        <v>662.4894919484619</v>
      </c>
      <c r="E923">
        <v>170.2286738577753</v>
      </c>
    </row>
    <row r="924" spans="1:5">
      <c r="A924">
        <v>922</v>
      </c>
      <c r="B924">
        <v>5040.557219851369</v>
      </c>
      <c r="C924">
        <v>5040.557219851369</v>
      </c>
      <c r="D924">
        <v>662.4901624812862</v>
      </c>
      <c r="E924">
        <v>170.2293443906008</v>
      </c>
    </row>
    <row r="925" spans="1:5">
      <c r="A925">
        <v>923</v>
      </c>
      <c r="B925">
        <v>5040.557219851369</v>
      </c>
      <c r="C925">
        <v>5040.557219851369</v>
      </c>
      <c r="D925">
        <v>662.489727934326</v>
      </c>
      <c r="E925">
        <v>170.2289098436395</v>
      </c>
    </row>
    <row r="926" spans="1:5">
      <c r="A926">
        <v>924</v>
      </c>
      <c r="B926">
        <v>5040.557219851369</v>
      </c>
      <c r="C926">
        <v>5040.557219851369</v>
      </c>
      <c r="D926">
        <v>662.4894838904278</v>
      </c>
      <c r="E926">
        <v>170.2286657997419</v>
      </c>
    </row>
    <row r="927" spans="1:5">
      <c r="A927">
        <v>925</v>
      </c>
      <c r="B927">
        <v>5040.557219851369</v>
      </c>
      <c r="C927">
        <v>5040.557219851369</v>
      </c>
      <c r="D927">
        <v>662.4895890807036</v>
      </c>
      <c r="E927">
        <v>170.2287709900188</v>
      </c>
    </row>
    <row r="928" spans="1:5">
      <c r="A928">
        <v>926</v>
      </c>
      <c r="B928">
        <v>5040.557219851369</v>
      </c>
      <c r="C928">
        <v>5040.557219851369</v>
      </c>
      <c r="D928">
        <v>662.4900658100353</v>
      </c>
      <c r="E928">
        <v>170.2292477193511</v>
      </c>
    </row>
    <row r="929" spans="1:5">
      <c r="A929">
        <v>927</v>
      </c>
      <c r="B929">
        <v>5040.557219851369</v>
      </c>
      <c r="C929">
        <v>5040.557219851369</v>
      </c>
      <c r="D929">
        <v>662.4897192036221</v>
      </c>
      <c r="E929">
        <v>170.2289011129373</v>
      </c>
    </row>
    <row r="930" spans="1:5">
      <c r="A930">
        <v>928</v>
      </c>
      <c r="B930">
        <v>5040.557219851369</v>
      </c>
      <c r="C930">
        <v>5040.557219851369</v>
      </c>
      <c r="D930">
        <v>662.4893562094271</v>
      </c>
      <c r="E930">
        <v>170.2285381187423</v>
      </c>
    </row>
    <row r="931" spans="1:5">
      <c r="A931">
        <v>929</v>
      </c>
      <c r="B931">
        <v>5040.557219851369</v>
      </c>
      <c r="C931">
        <v>5040.557219851369</v>
      </c>
      <c r="D931">
        <v>662.4891741183889</v>
      </c>
      <c r="E931">
        <v>170.2283560277029</v>
      </c>
    </row>
    <row r="932" spans="1:5">
      <c r="A932">
        <v>930</v>
      </c>
      <c r="B932">
        <v>5040.557219851369</v>
      </c>
      <c r="C932">
        <v>5040.557219851369</v>
      </c>
      <c r="D932">
        <v>662.4892108483356</v>
      </c>
      <c r="E932">
        <v>170.2283927576503</v>
      </c>
    </row>
    <row r="933" spans="1:5">
      <c r="A933">
        <v>931</v>
      </c>
      <c r="B933">
        <v>5040.557219851369</v>
      </c>
      <c r="C933">
        <v>5040.557219851369</v>
      </c>
      <c r="D933">
        <v>662.4893198617968</v>
      </c>
      <c r="E933">
        <v>170.2285017711106</v>
      </c>
    </row>
    <row r="934" spans="1:5">
      <c r="A934">
        <v>932</v>
      </c>
      <c r="B934">
        <v>5040.557219851369</v>
      </c>
      <c r="C934">
        <v>5040.557219851369</v>
      </c>
      <c r="D934">
        <v>662.4891744745754</v>
      </c>
      <c r="E934">
        <v>170.2283563838895</v>
      </c>
    </row>
    <row r="935" spans="1:5">
      <c r="A935">
        <v>933</v>
      </c>
      <c r="B935">
        <v>5040.557219851369</v>
      </c>
      <c r="C935">
        <v>5040.557219851369</v>
      </c>
      <c r="D935">
        <v>662.489271220324</v>
      </c>
      <c r="E935">
        <v>170.2284531296393</v>
      </c>
    </row>
    <row r="936" spans="1:5">
      <c r="A936">
        <v>934</v>
      </c>
      <c r="B936">
        <v>5040.557219851369</v>
      </c>
      <c r="C936">
        <v>5040.557219851369</v>
      </c>
      <c r="D936">
        <v>662.4892009067587</v>
      </c>
      <c r="E936">
        <v>170.2283828160741</v>
      </c>
    </row>
    <row r="937" spans="1:5">
      <c r="A937">
        <v>935</v>
      </c>
      <c r="B937">
        <v>5040.557219851369</v>
      </c>
      <c r="C937">
        <v>5040.557219851369</v>
      </c>
      <c r="D937">
        <v>662.4894705588355</v>
      </c>
      <c r="E937">
        <v>170.2286524681501</v>
      </c>
    </row>
    <row r="938" spans="1:5">
      <c r="A938">
        <v>936</v>
      </c>
      <c r="B938">
        <v>5040.557219851369</v>
      </c>
      <c r="C938">
        <v>5040.557219851369</v>
      </c>
      <c r="D938">
        <v>662.4892368896319</v>
      </c>
      <c r="E938">
        <v>170.2284187989466</v>
      </c>
    </row>
    <row r="939" spans="1:5">
      <c r="A939">
        <v>937</v>
      </c>
      <c r="B939">
        <v>5040.557219851369</v>
      </c>
      <c r="C939">
        <v>5040.557219851369</v>
      </c>
      <c r="D939">
        <v>662.4895167868688</v>
      </c>
      <c r="E939">
        <v>170.2286986961844</v>
      </c>
    </row>
    <row r="940" spans="1:5">
      <c r="A940">
        <v>938</v>
      </c>
      <c r="B940">
        <v>5040.557219851369</v>
      </c>
      <c r="C940">
        <v>5040.557219851369</v>
      </c>
      <c r="D940">
        <v>662.489266640766</v>
      </c>
      <c r="E940">
        <v>170.2284485500806</v>
      </c>
    </row>
    <row r="941" spans="1:5">
      <c r="A941">
        <v>939</v>
      </c>
      <c r="B941">
        <v>5040.557219851369</v>
      </c>
      <c r="C941">
        <v>5040.557219851369</v>
      </c>
      <c r="D941">
        <v>662.4894296065646</v>
      </c>
      <c r="E941">
        <v>170.2286115158792</v>
      </c>
    </row>
    <row r="942" spans="1:5">
      <c r="A942">
        <v>940</v>
      </c>
      <c r="B942">
        <v>5040.557219851369</v>
      </c>
      <c r="C942">
        <v>5040.557219851369</v>
      </c>
      <c r="D942">
        <v>662.4892218356434</v>
      </c>
      <c r="E942">
        <v>170.2284037449586</v>
      </c>
    </row>
    <row r="943" spans="1:5">
      <c r="A943">
        <v>941</v>
      </c>
      <c r="B943">
        <v>5040.557219851369</v>
      </c>
      <c r="C943">
        <v>5040.557219851369</v>
      </c>
      <c r="D943">
        <v>662.4891245606218</v>
      </c>
      <c r="E943">
        <v>170.2283064699372</v>
      </c>
    </row>
    <row r="944" spans="1:5">
      <c r="A944">
        <v>942</v>
      </c>
      <c r="B944">
        <v>5040.557219851369</v>
      </c>
      <c r="C944">
        <v>5040.557219851369</v>
      </c>
      <c r="D944">
        <v>662.489174748176</v>
      </c>
      <c r="E944">
        <v>170.2283566574901</v>
      </c>
    </row>
    <row r="945" spans="1:5">
      <c r="A945">
        <v>943</v>
      </c>
      <c r="B945">
        <v>5040.557219851369</v>
      </c>
      <c r="C945">
        <v>5040.557219851369</v>
      </c>
      <c r="D945">
        <v>662.4889671288872</v>
      </c>
      <c r="E945">
        <v>170.2281490382026</v>
      </c>
    </row>
    <row r="946" spans="1:5">
      <c r="A946">
        <v>944</v>
      </c>
      <c r="B946">
        <v>5040.557219851369</v>
      </c>
      <c r="C946">
        <v>5040.557219851369</v>
      </c>
      <c r="D946">
        <v>662.4893341322434</v>
      </c>
      <c r="E946">
        <v>170.2285160415576</v>
      </c>
    </row>
    <row r="947" spans="1:5">
      <c r="A947">
        <v>945</v>
      </c>
      <c r="B947">
        <v>5040.557219851369</v>
      </c>
      <c r="C947">
        <v>5040.557219851369</v>
      </c>
      <c r="D947">
        <v>662.4890036511371</v>
      </c>
      <c r="E947">
        <v>170.2281855604538</v>
      </c>
    </row>
    <row r="948" spans="1:5">
      <c r="A948">
        <v>946</v>
      </c>
      <c r="B948">
        <v>5040.557219851369</v>
      </c>
      <c r="C948">
        <v>5040.557219851369</v>
      </c>
      <c r="D948">
        <v>662.4892729196004</v>
      </c>
      <c r="E948">
        <v>170.2284548289149</v>
      </c>
    </row>
    <row r="949" spans="1:5">
      <c r="A949">
        <v>947</v>
      </c>
      <c r="B949">
        <v>5040.557219851369</v>
      </c>
      <c r="C949">
        <v>5040.557219851369</v>
      </c>
      <c r="D949">
        <v>662.4893853553996</v>
      </c>
      <c r="E949">
        <v>170.2285672647148</v>
      </c>
    </row>
    <row r="950" spans="1:5">
      <c r="A950">
        <v>948</v>
      </c>
      <c r="B950">
        <v>5040.557219851369</v>
      </c>
      <c r="C950">
        <v>5040.557219851369</v>
      </c>
      <c r="D950">
        <v>662.4895451539328</v>
      </c>
      <c r="E950">
        <v>170.2287270632484</v>
      </c>
    </row>
    <row r="951" spans="1:5">
      <c r="A951">
        <v>949</v>
      </c>
      <c r="B951">
        <v>5040.557219851369</v>
      </c>
      <c r="C951">
        <v>5040.557219851369</v>
      </c>
      <c r="D951">
        <v>662.4895238304348</v>
      </c>
      <c r="E951">
        <v>170.228705739751</v>
      </c>
    </row>
    <row r="952" spans="1:5">
      <c r="A952">
        <v>950</v>
      </c>
      <c r="B952">
        <v>5040.557219851369</v>
      </c>
      <c r="C952">
        <v>5040.557219851369</v>
      </c>
      <c r="D952">
        <v>662.4896326553966</v>
      </c>
      <c r="E952">
        <v>170.2288145647118</v>
      </c>
    </row>
    <row r="953" spans="1:5">
      <c r="A953">
        <v>951</v>
      </c>
      <c r="B953">
        <v>5040.557219851369</v>
      </c>
      <c r="C953">
        <v>5040.557219851369</v>
      </c>
      <c r="D953">
        <v>662.4896052276878</v>
      </c>
      <c r="E953">
        <v>170.2287871370009</v>
      </c>
    </row>
    <row r="954" spans="1:5">
      <c r="A954">
        <v>952</v>
      </c>
      <c r="B954">
        <v>5040.557219851369</v>
      </c>
      <c r="C954">
        <v>5040.557219851369</v>
      </c>
      <c r="D954">
        <v>662.489358624181</v>
      </c>
      <c r="E954">
        <v>170.2285405334959</v>
      </c>
    </row>
    <row r="955" spans="1:5">
      <c r="A955">
        <v>953</v>
      </c>
      <c r="B955">
        <v>5040.557219851369</v>
      </c>
      <c r="C955">
        <v>5040.557219851369</v>
      </c>
      <c r="D955">
        <v>662.4897023841105</v>
      </c>
      <c r="E955">
        <v>170.2288842934259</v>
      </c>
    </row>
    <row r="956" spans="1:5">
      <c r="A956">
        <v>954</v>
      </c>
      <c r="B956">
        <v>5040.557219851369</v>
      </c>
      <c r="C956">
        <v>5040.557219851369</v>
      </c>
      <c r="D956">
        <v>662.4895313772328</v>
      </c>
      <c r="E956">
        <v>170.2287132865488</v>
      </c>
    </row>
    <row r="957" spans="1:5">
      <c r="A957">
        <v>955</v>
      </c>
      <c r="B957">
        <v>5040.557219851369</v>
      </c>
      <c r="C957">
        <v>5040.557219851369</v>
      </c>
      <c r="D957">
        <v>662.4895132239551</v>
      </c>
      <c r="E957">
        <v>170.228695133269</v>
      </c>
    </row>
    <row r="958" spans="1:5">
      <c r="A958">
        <v>956</v>
      </c>
      <c r="B958">
        <v>5040.557219851369</v>
      </c>
      <c r="C958">
        <v>5040.557219851369</v>
      </c>
      <c r="D958">
        <v>662.4895351059498</v>
      </c>
      <c r="E958">
        <v>170.2287170152657</v>
      </c>
    </row>
    <row r="959" spans="1:5">
      <c r="A959">
        <v>957</v>
      </c>
      <c r="B959">
        <v>5040.557219851369</v>
      </c>
      <c r="C959">
        <v>5040.557219851369</v>
      </c>
      <c r="D959">
        <v>662.4895157431639</v>
      </c>
      <c r="E959">
        <v>170.2286976524799</v>
      </c>
    </row>
    <row r="960" spans="1:5">
      <c r="A960">
        <v>958</v>
      </c>
      <c r="B960">
        <v>5040.557219851369</v>
      </c>
      <c r="C960">
        <v>5040.557219851369</v>
      </c>
      <c r="D960">
        <v>662.4897454075884</v>
      </c>
      <c r="E960">
        <v>170.2289273169027</v>
      </c>
    </row>
    <row r="961" spans="1:5">
      <c r="A961">
        <v>959</v>
      </c>
      <c r="B961">
        <v>5040.557219851369</v>
      </c>
      <c r="C961">
        <v>5040.557219851369</v>
      </c>
      <c r="D961">
        <v>662.489593674469</v>
      </c>
      <c r="E961">
        <v>170.228775583784</v>
      </c>
    </row>
    <row r="962" spans="1:5">
      <c r="A962">
        <v>960</v>
      </c>
      <c r="B962">
        <v>5040.557219851369</v>
      </c>
      <c r="C962">
        <v>5040.557219851369</v>
      </c>
      <c r="D962">
        <v>662.4895263880961</v>
      </c>
      <c r="E962">
        <v>170.2287082974103</v>
      </c>
    </row>
    <row r="963" spans="1:5">
      <c r="A963">
        <v>961</v>
      </c>
      <c r="B963">
        <v>5040.557219851369</v>
      </c>
      <c r="C963">
        <v>5040.557219851369</v>
      </c>
      <c r="D963">
        <v>662.4896757977072</v>
      </c>
      <c r="E963">
        <v>170.2288577070215</v>
      </c>
    </row>
    <row r="964" spans="1:5">
      <c r="A964">
        <v>962</v>
      </c>
      <c r="B964">
        <v>5040.557219851369</v>
      </c>
      <c r="C964">
        <v>5040.557219851369</v>
      </c>
      <c r="D964">
        <v>662.4895758134048</v>
      </c>
      <c r="E964">
        <v>170.2287577227187</v>
      </c>
    </row>
    <row r="965" spans="1:5">
      <c r="A965">
        <v>963</v>
      </c>
      <c r="B965">
        <v>5040.557219851369</v>
      </c>
      <c r="C965">
        <v>5040.557219851369</v>
      </c>
      <c r="D965">
        <v>662.4893959037151</v>
      </c>
      <c r="E965">
        <v>170.2285778130295</v>
      </c>
    </row>
    <row r="966" spans="1:5">
      <c r="A966">
        <v>964</v>
      </c>
      <c r="B966">
        <v>5040.557219851369</v>
      </c>
      <c r="C966">
        <v>5040.557219851369</v>
      </c>
      <c r="D966">
        <v>662.4896421059968</v>
      </c>
      <c r="E966">
        <v>170.2288240153121</v>
      </c>
    </row>
    <row r="967" spans="1:5">
      <c r="A967">
        <v>965</v>
      </c>
      <c r="B967">
        <v>5040.557219851369</v>
      </c>
      <c r="C967">
        <v>5040.557219851369</v>
      </c>
      <c r="D967">
        <v>662.4893959369131</v>
      </c>
      <c r="E967">
        <v>170.2285778462276</v>
      </c>
    </row>
    <row r="968" spans="1:5">
      <c r="A968">
        <v>966</v>
      </c>
      <c r="B968">
        <v>5040.557219851369</v>
      </c>
      <c r="C968">
        <v>5040.557219851369</v>
      </c>
      <c r="D968">
        <v>662.4896115670329</v>
      </c>
      <c r="E968">
        <v>170.2287934763491</v>
      </c>
    </row>
    <row r="969" spans="1:5">
      <c r="A969">
        <v>967</v>
      </c>
      <c r="B969">
        <v>5040.557219851369</v>
      </c>
      <c r="C969">
        <v>5040.557219851369</v>
      </c>
      <c r="D969">
        <v>662.4896175990744</v>
      </c>
      <c r="E969">
        <v>170.228799508389</v>
      </c>
    </row>
    <row r="970" spans="1:5">
      <c r="A970">
        <v>968</v>
      </c>
      <c r="B970">
        <v>5040.557219851369</v>
      </c>
      <c r="C970">
        <v>5040.557219851369</v>
      </c>
      <c r="D970">
        <v>662.4893408731581</v>
      </c>
      <c r="E970">
        <v>170.2285227824734</v>
      </c>
    </row>
    <row r="971" spans="1:5">
      <c r="A971">
        <v>969</v>
      </c>
      <c r="B971">
        <v>5040.557219851369</v>
      </c>
      <c r="C971">
        <v>5040.557219851369</v>
      </c>
      <c r="D971">
        <v>662.4894563663426</v>
      </c>
      <c r="E971">
        <v>170.2286382756558</v>
      </c>
    </row>
    <row r="972" spans="1:5">
      <c r="A972">
        <v>970</v>
      </c>
      <c r="B972">
        <v>5040.557219851369</v>
      </c>
      <c r="C972">
        <v>5040.557219851369</v>
      </c>
      <c r="D972">
        <v>662.4892497928993</v>
      </c>
      <c r="E972">
        <v>170.228431702213</v>
      </c>
    </row>
    <row r="973" spans="1:5">
      <c r="A973">
        <v>971</v>
      </c>
      <c r="B973">
        <v>5040.557219851369</v>
      </c>
      <c r="C973">
        <v>5040.557219851369</v>
      </c>
      <c r="D973">
        <v>662.4893344895056</v>
      </c>
      <c r="E973">
        <v>170.2285163988205</v>
      </c>
    </row>
    <row r="974" spans="1:5">
      <c r="A974">
        <v>972</v>
      </c>
      <c r="B974">
        <v>5040.557219851369</v>
      </c>
      <c r="C974">
        <v>5040.557219851369</v>
      </c>
      <c r="D974">
        <v>662.4896563842578</v>
      </c>
      <c r="E974">
        <v>170.228838293572</v>
      </c>
    </row>
    <row r="975" spans="1:5">
      <c r="A975">
        <v>973</v>
      </c>
      <c r="B975">
        <v>5040.557219851369</v>
      </c>
      <c r="C975">
        <v>5040.557219851369</v>
      </c>
      <c r="D975">
        <v>662.4893095151139</v>
      </c>
      <c r="E975">
        <v>170.2284914244292</v>
      </c>
    </row>
    <row r="976" spans="1:5">
      <c r="A976">
        <v>974</v>
      </c>
      <c r="B976">
        <v>5040.557219851369</v>
      </c>
      <c r="C976">
        <v>5040.557219851369</v>
      </c>
      <c r="D976">
        <v>662.4891621093312</v>
      </c>
      <c r="E976">
        <v>170.2283440186468</v>
      </c>
    </row>
    <row r="977" spans="1:5">
      <c r="A977">
        <v>975</v>
      </c>
      <c r="B977">
        <v>5040.557219851369</v>
      </c>
      <c r="C977">
        <v>5040.557219851369</v>
      </c>
      <c r="D977">
        <v>662.4892120566212</v>
      </c>
      <c r="E977">
        <v>170.2283939659347</v>
      </c>
    </row>
    <row r="978" spans="1:5">
      <c r="A978">
        <v>976</v>
      </c>
      <c r="B978">
        <v>5040.557219851369</v>
      </c>
      <c r="C978">
        <v>5040.557219851369</v>
      </c>
      <c r="D978">
        <v>662.488981026134</v>
      </c>
      <c r="E978">
        <v>170.2281629354489</v>
      </c>
    </row>
    <row r="979" spans="1:5">
      <c r="A979">
        <v>977</v>
      </c>
      <c r="B979">
        <v>5040.557219851369</v>
      </c>
      <c r="C979">
        <v>5040.557219851369</v>
      </c>
      <c r="D979">
        <v>662.4891795441912</v>
      </c>
      <c r="E979">
        <v>170.2283614535052</v>
      </c>
    </row>
    <row r="980" spans="1:5">
      <c r="A980">
        <v>978</v>
      </c>
      <c r="B980">
        <v>5040.557219851369</v>
      </c>
      <c r="C980">
        <v>5040.557219851369</v>
      </c>
      <c r="D980">
        <v>662.4889212331414</v>
      </c>
      <c r="E980">
        <v>170.228103142456</v>
      </c>
    </row>
    <row r="981" spans="1:5">
      <c r="A981">
        <v>979</v>
      </c>
      <c r="B981">
        <v>5040.557219851369</v>
      </c>
      <c r="C981">
        <v>5040.557219851369</v>
      </c>
      <c r="D981">
        <v>662.4892981700864</v>
      </c>
      <c r="E981">
        <v>170.2284800794025</v>
      </c>
    </row>
    <row r="982" spans="1:5">
      <c r="A982">
        <v>980</v>
      </c>
      <c r="B982">
        <v>5040.557219851369</v>
      </c>
      <c r="C982">
        <v>5040.557219851369</v>
      </c>
      <c r="D982">
        <v>662.4888160991951</v>
      </c>
      <c r="E982">
        <v>170.227998008509</v>
      </c>
    </row>
    <row r="983" spans="1:5">
      <c r="A983">
        <v>981</v>
      </c>
      <c r="B983">
        <v>5040.557219851369</v>
      </c>
      <c r="C983">
        <v>5040.557219851369</v>
      </c>
      <c r="D983">
        <v>662.4892473986737</v>
      </c>
      <c r="E983">
        <v>170.2284293079884</v>
      </c>
    </row>
    <row r="984" spans="1:5">
      <c r="A984">
        <v>982</v>
      </c>
      <c r="B984">
        <v>5040.557219851369</v>
      </c>
      <c r="C984">
        <v>5040.557219851369</v>
      </c>
      <c r="D984">
        <v>662.489167550338</v>
      </c>
      <c r="E984">
        <v>170.2283494596529</v>
      </c>
    </row>
    <row r="985" spans="1:5">
      <c r="A985">
        <v>983</v>
      </c>
      <c r="B985">
        <v>5040.557219851369</v>
      </c>
      <c r="C985">
        <v>5040.557219851369</v>
      </c>
      <c r="D985">
        <v>662.4891238495491</v>
      </c>
      <c r="E985">
        <v>170.2283057588639</v>
      </c>
    </row>
    <row r="986" spans="1:5">
      <c r="A986">
        <v>984</v>
      </c>
      <c r="B986">
        <v>5040.557219851369</v>
      </c>
      <c r="C986">
        <v>5040.557219851369</v>
      </c>
      <c r="D986">
        <v>662.4893773787578</v>
      </c>
      <c r="E986">
        <v>170.2285592880733</v>
      </c>
    </row>
    <row r="987" spans="1:5">
      <c r="A987">
        <v>985</v>
      </c>
      <c r="B987">
        <v>5040.557219851369</v>
      </c>
      <c r="C987">
        <v>5040.557219851369</v>
      </c>
      <c r="D987">
        <v>662.4891907846106</v>
      </c>
      <c r="E987">
        <v>170.2283726939264</v>
      </c>
    </row>
    <row r="988" spans="1:5">
      <c r="A988">
        <v>986</v>
      </c>
      <c r="B988">
        <v>5040.557219851369</v>
      </c>
      <c r="C988">
        <v>5040.557219851369</v>
      </c>
      <c r="D988">
        <v>662.4890577391465</v>
      </c>
      <c r="E988">
        <v>170.2282396484599</v>
      </c>
    </row>
    <row r="989" spans="1:5">
      <c r="A989">
        <v>987</v>
      </c>
      <c r="B989">
        <v>5040.557219851369</v>
      </c>
      <c r="C989">
        <v>5040.557219851369</v>
      </c>
      <c r="D989">
        <v>662.4892331970794</v>
      </c>
      <c r="E989">
        <v>170.2284151063944</v>
      </c>
    </row>
    <row r="990" spans="1:5">
      <c r="A990">
        <v>988</v>
      </c>
      <c r="B990">
        <v>5040.557219851369</v>
      </c>
      <c r="C990">
        <v>5040.557219851369</v>
      </c>
      <c r="D990">
        <v>662.4891785162069</v>
      </c>
      <c r="E990">
        <v>170.2283604255217</v>
      </c>
    </row>
    <row r="991" spans="1:5">
      <c r="A991">
        <v>989</v>
      </c>
      <c r="B991">
        <v>5040.557219851369</v>
      </c>
      <c r="C991">
        <v>5040.557219851369</v>
      </c>
      <c r="D991">
        <v>662.4891678123942</v>
      </c>
      <c r="E991">
        <v>170.2283497217073</v>
      </c>
    </row>
    <row r="992" spans="1:5">
      <c r="A992">
        <v>990</v>
      </c>
      <c r="B992">
        <v>5040.557219851369</v>
      </c>
      <c r="C992">
        <v>5040.557219851369</v>
      </c>
      <c r="D992">
        <v>662.4892490539664</v>
      </c>
      <c r="E992">
        <v>170.228430963283</v>
      </c>
    </row>
    <row r="993" spans="1:5">
      <c r="A993">
        <v>991</v>
      </c>
      <c r="B993">
        <v>5040.557219851369</v>
      </c>
      <c r="C993">
        <v>5040.557219851369</v>
      </c>
      <c r="D993">
        <v>662.4891966287271</v>
      </c>
      <c r="E993">
        <v>170.2283785380418</v>
      </c>
    </row>
    <row r="994" spans="1:5">
      <c r="A994">
        <v>992</v>
      </c>
      <c r="B994">
        <v>5040.557219851369</v>
      </c>
      <c r="C994">
        <v>5040.557219851369</v>
      </c>
      <c r="D994">
        <v>662.4891672536893</v>
      </c>
      <c r="E994">
        <v>170.2283491630048</v>
      </c>
    </row>
    <row r="995" spans="1:5">
      <c r="A995">
        <v>993</v>
      </c>
      <c r="B995">
        <v>5040.557219851369</v>
      </c>
      <c r="C995">
        <v>5040.557219851369</v>
      </c>
      <c r="D995">
        <v>662.4892310703337</v>
      </c>
      <c r="E995">
        <v>170.2284129796481</v>
      </c>
    </row>
    <row r="996" spans="1:5">
      <c r="A996">
        <v>994</v>
      </c>
      <c r="B996">
        <v>5040.557219851369</v>
      </c>
      <c r="C996">
        <v>5040.557219851369</v>
      </c>
      <c r="D996">
        <v>662.4892484470954</v>
      </c>
      <c r="E996">
        <v>170.2284303564095</v>
      </c>
    </row>
    <row r="997" spans="1:5">
      <c r="A997">
        <v>995</v>
      </c>
      <c r="B997">
        <v>5040.557219851369</v>
      </c>
      <c r="C997">
        <v>5040.557219851369</v>
      </c>
      <c r="D997">
        <v>662.4892369790434</v>
      </c>
      <c r="E997">
        <v>170.2284188883581</v>
      </c>
    </row>
    <row r="998" spans="1:5">
      <c r="A998">
        <v>996</v>
      </c>
      <c r="B998">
        <v>5040.557219851369</v>
      </c>
      <c r="C998">
        <v>5040.557219851369</v>
      </c>
      <c r="D998">
        <v>662.4891760281627</v>
      </c>
      <c r="E998">
        <v>170.2283579374771</v>
      </c>
    </row>
    <row r="999" spans="1:5">
      <c r="A999">
        <v>997</v>
      </c>
      <c r="B999">
        <v>5040.557219851369</v>
      </c>
      <c r="C999">
        <v>5040.557219851369</v>
      </c>
      <c r="D999">
        <v>662.4894563935468</v>
      </c>
      <c r="E999">
        <v>170.2286383028608</v>
      </c>
    </row>
    <row r="1000" spans="1:5">
      <c r="A1000">
        <v>998</v>
      </c>
      <c r="B1000">
        <v>5040.557219851369</v>
      </c>
      <c r="C1000">
        <v>5040.557219851369</v>
      </c>
      <c r="D1000">
        <v>662.489240557111</v>
      </c>
      <c r="E1000">
        <v>170.2284224664267</v>
      </c>
    </row>
    <row r="1001" spans="1:5">
      <c r="A1001">
        <v>999</v>
      </c>
      <c r="B1001">
        <v>5040.557219851369</v>
      </c>
      <c r="C1001">
        <v>5040.557219851369</v>
      </c>
      <c r="D1001">
        <v>662.4892545772642</v>
      </c>
      <c r="E1001">
        <v>170.2284364865781</v>
      </c>
    </row>
    <row r="1002" spans="1:5">
      <c r="A1002">
        <v>1000</v>
      </c>
      <c r="B1002">
        <v>5040.557219851369</v>
      </c>
      <c r="C1002">
        <v>5040.557219851369</v>
      </c>
      <c r="D1002">
        <v>662.4893422973522</v>
      </c>
      <c r="E1002">
        <v>170.2285242066676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0.397430187011725</v>
      </c>
      <c r="I2">
        <v>0.1606394482063534</v>
      </c>
      <c r="J2">
        <v>0</v>
      </c>
      <c r="K2">
        <v>2.883149401209113</v>
      </c>
      <c r="L2">
        <v>932.3307071771803</v>
      </c>
      <c r="M2">
        <v>435.5765970266504</v>
      </c>
      <c r="N2">
        <v>534.0875072078414</v>
      </c>
    </row>
    <row r="3" spans="1:15">
      <c r="A3">
        <v>1</v>
      </c>
      <c r="B3">
        <v>1</v>
      </c>
      <c r="C3">
        <v>127.2333333333333</v>
      </c>
      <c r="D3">
        <v>0.4228808509981242</v>
      </c>
      <c r="E3">
        <v>32.48610593456479</v>
      </c>
      <c r="F3">
        <v>280.9237899745613</v>
      </c>
      <c r="G3">
        <v>40560.48195953183</v>
      </c>
      <c r="H3">
        <v>0.3601075241333128</v>
      </c>
      <c r="I3">
        <v>0.1455538000439429</v>
      </c>
      <c r="J3">
        <v>8.197711768504362</v>
      </c>
      <c r="K3">
        <v>2.883149401209113</v>
      </c>
      <c r="L3">
        <v>932.3307071771803</v>
      </c>
      <c r="M3">
        <v>480.7211091489064</v>
      </c>
      <c r="N3">
        <v>3290.075078108442</v>
      </c>
    </row>
    <row r="4" spans="1:15">
      <c r="A4">
        <v>2</v>
      </c>
      <c r="B4">
        <v>1.129380053908356</v>
      </c>
      <c r="C4">
        <v>136.0333333333333</v>
      </c>
      <c r="D4">
        <v>0.425037813781558</v>
      </c>
      <c r="E4">
        <v>33.32924275454654</v>
      </c>
      <c r="F4">
        <v>264.5923697981191</v>
      </c>
      <c r="G4">
        <v>41061.50561374673</v>
      </c>
      <c r="H4">
        <v>0.3578989152262561</v>
      </c>
      <c r="I4">
        <v>0.1446610905122364</v>
      </c>
      <c r="J4">
        <v>8.458098395823599</v>
      </c>
      <c r="K4">
        <v>2.883149401209113</v>
      </c>
      <c r="L4">
        <v>932.3307071771803</v>
      </c>
      <c r="M4">
        <v>483.687658859752</v>
      </c>
      <c r="N4">
        <v>2958.539466458687</v>
      </c>
    </row>
    <row r="5" spans="1:15">
      <c r="A5">
        <v>3</v>
      </c>
      <c r="B5">
        <v>1.243037974683544</v>
      </c>
      <c r="C5">
        <v>144.8333333333333</v>
      </c>
      <c r="D5">
        <v>0.4336817941047879</v>
      </c>
      <c r="E5">
        <v>34.12994068151792</v>
      </c>
      <c r="F5">
        <v>248.3560894051658</v>
      </c>
      <c r="G5">
        <v>41015.22210170151</v>
      </c>
      <c r="H5">
        <v>0.3592520356486546</v>
      </c>
      <c r="I5">
        <v>0.145208015544895</v>
      </c>
      <c r="J5">
        <v>8.76479598130663</v>
      </c>
      <c r="K5">
        <v>2.883149401209113</v>
      </c>
      <c r="L5">
        <v>932.3307071771803</v>
      </c>
      <c r="M5">
        <v>481.8658524833917</v>
      </c>
      <c r="N5">
        <v>2737.565407400903</v>
      </c>
    </row>
    <row r="6" spans="1:15">
      <c r="A6">
        <v>4</v>
      </c>
      <c r="B6">
        <v>1.311435523114355</v>
      </c>
      <c r="C6">
        <v>150.7</v>
      </c>
      <c r="D6">
        <v>0.4396869765695593</v>
      </c>
      <c r="E6">
        <v>34.57215388134023</v>
      </c>
      <c r="F6">
        <v>239.6465467672926</v>
      </c>
      <c r="G6">
        <v>41304.21073300048</v>
      </c>
      <c r="H6">
        <v>0.362739501266623</v>
      </c>
      <c r="I6">
        <v>0.1466176330596625</v>
      </c>
      <c r="J6">
        <v>9.106334945147568</v>
      </c>
      <c r="K6">
        <v>2.883149401209113</v>
      </c>
      <c r="L6">
        <v>932.3307071771803</v>
      </c>
      <c r="M6">
        <v>477.2330772076338</v>
      </c>
      <c r="N6">
        <v>2682.707714976651</v>
      </c>
    </row>
    <row r="7" spans="1:15">
      <c r="A7">
        <v>5</v>
      </c>
      <c r="B7">
        <v>1.386046511627907</v>
      </c>
      <c r="C7">
        <v>157.6666666666666</v>
      </c>
      <c r="D7">
        <v>0.4453357667351727</v>
      </c>
      <c r="E7">
        <v>35.17042559718227</v>
      </c>
      <c r="F7">
        <v>228.2498180877735</v>
      </c>
      <c r="G7">
        <v>41049.51750768303</v>
      </c>
      <c r="H7">
        <v>0.3646098532765116</v>
      </c>
      <c r="I7">
        <v>0.1473736207139453</v>
      </c>
      <c r="J7">
        <v>9.420986352848375</v>
      </c>
      <c r="K7">
        <v>2.883149401209113</v>
      </c>
      <c r="L7">
        <v>932.3307071771803</v>
      </c>
      <c r="M7">
        <v>474.7849978781268</v>
      </c>
      <c r="N7">
        <v>2598.779924702487</v>
      </c>
    </row>
    <row r="8" spans="1:15">
      <c r="A8">
        <v>6</v>
      </c>
      <c r="B8">
        <v>1.440449438202247</v>
      </c>
      <c r="C8">
        <v>163.1666666666667</v>
      </c>
      <c r="D8">
        <v>0.4533638980100708</v>
      </c>
      <c r="E8">
        <v>35.57971931291444</v>
      </c>
      <c r="F8">
        <v>220.1418201007463</v>
      </c>
      <c r="G8">
        <v>40914.355496882</v>
      </c>
      <c r="H8">
        <v>0.3682167612646759</v>
      </c>
      <c r="I8">
        <v>0.1488315162837468</v>
      </c>
      <c r="J8">
        <v>9.730008615678996</v>
      </c>
      <c r="K8">
        <v>2.883149401209113</v>
      </c>
      <c r="L8">
        <v>932.3307071771803</v>
      </c>
      <c r="M8">
        <v>470.1341889480137</v>
      </c>
      <c r="N8">
        <v>2562.739879284445</v>
      </c>
    </row>
    <row r="9" spans="1:15">
      <c r="A9">
        <v>7</v>
      </c>
      <c r="B9">
        <v>1.501079913606911</v>
      </c>
      <c r="C9">
        <v>169.7666666666667</v>
      </c>
      <c r="D9">
        <v>0.4532114207510855</v>
      </c>
      <c r="E9">
        <v>36.15682450584168</v>
      </c>
      <c r="F9">
        <v>211.2406600711309</v>
      </c>
      <c r="G9">
        <v>40797.98698682313</v>
      </c>
      <c r="H9">
        <v>0.3693952643463055</v>
      </c>
      <c r="I9">
        <v>0.1493078617927931</v>
      </c>
      <c r="J9">
        <v>9.994392933181954</v>
      </c>
      <c r="K9">
        <v>2.883149401209113</v>
      </c>
      <c r="L9">
        <v>932.3307071771803</v>
      </c>
      <c r="M9">
        <v>468.6342926474067</v>
      </c>
      <c r="N9">
        <v>2493.673176950563</v>
      </c>
    </row>
    <row r="10" spans="1:15">
      <c r="A10">
        <v>8</v>
      </c>
      <c r="B10">
        <v>1.545073375262054</v>
      </c>
      <c r="C10">
        <v>174.9</v>
      </c>
      <c r="D10">
        <v>0.4556921036764329</v>
      </c>
      <c r="E10">
        <v>36.54212845675873</v>
      </c>
      <c r="F10">
        <v>204.8500429609007</v>
      </c>
      <c r="G10">
        <v>40731.28656506156</v>
      </c>
      <c r="H10">
        <v>0.3725304452593565</v>
      </c>
      <c r="I10">
        <v>0.1505750874549564</v>
      </c>
      <c r="J10">
        <v>10.25950947915462</v>
      </c>
      <c r="K10">
        <v>2.883149401209113</v>
      </c>
      <c r="L10">
        <v>932.3307071771803</v>
      </c>
      <c r="M10">
        <v>464.6903108649608</v>
      </c>
      <c r="N10">
        <v>2466.357177805427</v>
      </c>
    </row>
    <row r="11" spans="1:15">
      <c r="A11">
        <v>9</v>
      </c>
      <c r="B11">
        <v>1.595141700404858</v>
      </c>
      <c r="C11">
        <v>181.1333333333333</v>
      </c>
      <c r="D11">
        <v>0.4534664519986632</v>
      </c>
      <c r="E11">
        <v>37.09795193104348</v>
      </c>
      <c r="F11">
        <v>197.645834135449</v>
      </c>
      <c r="G11">
        <v>40675.23905014046</v>
      </c>
      <c r="H11">
        <v>0.3731407118853837</v>
      </c>
      <c r="I11">
        <v>0.1508217544099777</v>
      </c>
      <c r="J11">
        <v>10.47429710985772</v>
      </c>
      <c r="K11">
        <v>2.883149401209113</v>
      </c>
      <c r="L11">
        <v>932.3307071771803</v>
      </c>
      <c r="M11">
        <v>463.9303160985726</v>
      </c>
      <c r="N11">
        <v>2404.797879907502</v>
      </c>
    </row>
    <row r="12" spans="1:15">
      <c r="A12">
        <v>10</v>
      </c>
      <c r="B12">
        <v>1.631163708086785</v>
      </c>
      <c r="C12">
        <v>185.8999999999999</v>
      </c>
      <c r="D12">
        <v>0.453145300321381</v>
      </c>
      <c r="E12">
        <v>37.45969403262489</v>
      </c>
      <c r="F12">
        <v>192.5204099165128</v>
      </c>
      <c r="G12">
        <v>40653.82994429791</v>
      </c>
      <c r="H12">
        <v>0.3758528758698763</v>
      </c>
      <c r="I12">
        <v>0.1519179985810356</v>
      </c>
      <c r="J12">
        <v>10.6968910642624</v>
      </c>
      <c r="K12">
        <v>2.883149401209113</v>
      </c>
      <c r="L12">
        <v>932.3307071771803</v>
      </c>
      <c r="M12">
        <v>460.5825830481742</v>
      </c>
      <c r="N12">
        <v>2382.347390638634</v>
      </c>
    </row>
    <row r="13" spans="1:15">
      <c r="A13">
        <v>11</v>
      </c>
      <c r="B13">
        <v>1.673040152963671</v>
      </c>
      <c r="C13">
        <v>191.7666666666666</v>
      </c>
      <c r="D13">
        <v>0.4500790641470823</v>
      </c>
      <c r="E13">
        <v>37.99488026800866</v>
      </c>
      <c r="F13">
        <v>186.5794584289689</v>
      </c>
      <c r="G13">
        <v>40634.183160129</v>
      </c>
      <c r="H13">
        <v>0.3759416781048602</v>
      </c>
      <c r="I13">
        <v>0.1519538920347628</v>
      </c>
      <c r="J13">
        <v>10.86744389558627</v>
      </c>
      <c r="K13">
        <v>2.883149401209113</v>
      </c>
      <c r="L13">
        <v>932.3307071771803</v>
      </c>
      <c r="M13">
        <v>460.4737875483639</v>
      </c>
      <c r="N13">
        <v>2325.261385563413</v>
      </c>
    </row>
    <row r="14" spans="1:15">
      <c r="A14">
        <v>12</v>
      </c>
      <c r="B14">
        <v>1.702803738317757</v>
      </c>
      <c r="C14">
        <v>196.1666666666667</v>
      </c>
      <c r="D14">
        <v>0.4488249950468886</v>
      </c>
      <c r="E14">
        <v>38.33309720696745</v>
      </c>
      <c r="F14">
        <v>182.3579763798918</v>
      </c>
      <c r="G14">
        <v>40619.85427038268</v>
      </c>
      <c r="H14">
        <v>0.3782909678451072</v>
      </c>
      <c r="I14">
        <v>0.1529034641102705</v>
      </c>
      <c r="J14">
        <v>11.05137439821271</v>
      </c>
      <c r="K14">
        <v>2.883149401209113</v>
      </c>
      <c r="L14">
        <v>932.3307071771803</v>
      </c>
      <c r="M14">
        <v>457.6141201581999</v>
      </c>
      <c r="N14">
        <v>2305.817291835738</v>
      </c>
    </row>
    <row r="15" spans="1:15">
      <c r="A15">
        <v>13</v>
      </c>
      <c r="B15">
        <v>1.738181818181818</v>
      </c>
      <c r="C15">
        <v>201.6666666666667</v>
      </c>
      <c r="D15">
        <v>0.4458385594230797</v>
      </c>
      <c r="E15">
        <v>38.84809868107469</v>
      </c>
      <c r="F15">
        <v>177.3515953068765</v>
      </c>
      <c r="G15">
        <v>40606.55164444532</v>
      </c>
      <c r="H15">
        <v>0.3779037067105357</v>
      </c>
      <c r="I15">
        <v>0.1527469349461497</v>
      </c>
      <c r="J15">
        <v>11.1835685209466</v>
      </c>
      <c r="K15">
        <v>2.883149401209113</v>
      </c>
      <c r="L15">
        <v>932.3307071771803</v>
      </c>
      <c r="M15">
        <v>458.0830654482871</v>
      </c>
      <c r="N15">
        <v>2251.632312363074</v>
      </c>
    </row>
    <row r="16" spans="1:15">
      <c r="A16">
        <v>14</v>
      </c>
      <c r="B16">
        <v>1.762923351158645</v>
      </c>
      <c r="C16">
        <v>205.7</v>
      </c>
      <c r="D16">
        <v>0.4441790778805149</v>
      </c>
      <c r="E16">
        <v>39.16337134112902</v>
      </c>
      <c r="F16">
        <v>173.8505667066044</v>
      </c>
      <c r="G16">
        <v>40596.86468043552</v>
      </c>
      <c r="H16">
        <v>0.3799031228221506</v>
      </c>
      <c r="I16">
        <v>0.153555089714965</v>
      </c>
      <c r="J16">
        <v>11.33282252750304</v>
      </c>
      <c r="K16">
        <v>2.883149401209113</v>
      </c>
      <c r="L16">
        <v>932.3307071771803</v>
      </c>
      <c r="M16">
        <v>455.6721911845773</v>
      </c>
      <c r="N16">
        <v>2234.285989143289</v>
      </c>
    </row>
    <row r="17" spans="1:14">
      <c r="A17">
        <v>15</v>
      </c>
      <c r="B17">
        <v>1.793043478260869</v>
      </c>
      <c r="C17">
        <v>210.8333333333333</v>
      </c>
      <c r="D17">
        <v>0.441404785666761</v>
      </c>
      <c r="E17">
        <v>39.65909699922609</v>
      </c>
      <c r="F17">
        <v>169.5961756615025</v>
      </c>
      <c r="G17">
        <v>40587.79560793869</v>
      </c>
      <c r="H17">
        <v>0.3790474643221547</v>
      </c>
      <c r="I17">
        <v>0.1532092364965019</v>
      </c>
      <c r="J17">
        <v>11.4318340302184</v>
      </c>
      <c r="K17">
        <v>2.883149401209113</v>
      </c>
      <c r="L17">
        <v>932.3307071771803</v>
      </c>
      <c r="M17">
        <v>456.7008216868177</v>
      </c>
      <c r="N17">
        <v>2182.455132733004</v>
      </c>
    </row>
    <row r="18" spans="1:14">
      <c r="A18">
        <v>16</v>
      </c>
      <c r="B18">
        <v>1.813675213675213</v>
      </c>
      <c r="C18">
        <v>214.5</v>
      </c>
      <c r="D18">
        <v>0.4396320601583467</v>
      </c>
      <c r="E18">
        <v>39.95197778314468</v>
      </c>
      <c r="F18">
        <v>166.682026842745</v>
      </c>
      <c r="G18">
        <v>40581.33105287612</v>
      </c>
      <c r="H18">
        <v>0.3807060634357045</v>
      </c>
      <c r="I18">
        <v>0.153879634606921</v>
      </c>
      <c r="J18">
        <v>11.55013559261158</v>
      </c>
      <c r="K18">
        <v>2.883149401209113</v>
      </c>
      <c r="L18">
        <v>932.3307071771803</v>
      </c>
      <c r="M18">
        <v>454.7111407997544</v>
      </c>
      <c r="N18">
        <v>2166.580660653753</v>
      </c>
    </row>
    <row r="19" spans="1:14">
      <c r="A19">
        <v>17</v>
      </c>
      <c r="B19">
        <v>1.839464882943144</v>
      </c>
      <c r="C19">
        <v>219.2666666666667</v>
      </c>
      <c r="D19">
        <v>0.4371313310196833</v>
      </c>
      <c r="E19">
        <v>40.42935353858937</v>
      </c>
      <c r="F19">
        <v>163.0446142119134</v>
      </c>
      <c r="G19">
        <v>40575.23968973622</v>
      </c>
      <c r="H19">
        <v>0.3793854003823587</v>
      </c>
      <c r="I19">
        <v>0.1533458286931047</v>
      </c>
      <c r="J19">
        <v>11.62041132338474</v>
      </c>
      <c r="K19">
        <v>2.883149401209113</v>
      </c>
      <c r="L19">
        <v>932.3307071771803</v>
      </c>
      <c r="M19">
        <v>456.2940172177542</v>
      </c>
      <c r="N19">
        <v>2116.486592129662</v>
      </c>
    </row>
    <row r="20" spans="1:14">
      <c r="A20">
        <v>18</v>
      </c>
      <c r="B20">
        <v>1.85667215815486</v>
      </c>
      <c r="C20">
        <v>222.5666666666667</v>
      </c>
      <c r="D20">
        <v>0.4354178173150506</v>
      </c>
      <c r="E20">
        <v>40.70037647138247</v>
      </c>
      <c r="F20">
        <v>160.6178660237335</v>
      </c>
      <c r="G20">
        <v>40571.10763336971</v>
      </c>
      <c r="H20">
        <v>0.38070925306707</v>
      </c>
      <c r="I20">
        <v>0.1538809238412049</v>
      </c>
      <c r="J20">
        <v>11.71111213681224</v>
      </c>
      <c r="K20">
        <v>2.883149401209113</v>
      </c>
      <c r="L20">
        <v>932.3307071771803</v>
      </c>
      <c r="M20">
        <v>454.707331171002</v>
      </c>
      <c r="N20">
        <v>2101.663079537866</v>
      </c>
    </row>
    <row r="21" spans="1:14">
      <c r="A21">
        <v>19</v>
      </c>
      <c r="B21">
        <v>1.878836833602585</v>
      </c>
      <c r="C21">
        <v>226.9666666666667</v>
      </c>
      <c r="D21">
        <v>0.4332204434819301</v>
      </c>
      <c r="E21">
        <v>41.16036592653776</v>
      </c>
      <c r="F21">
        <v>157.4954893858722</v>
      </c>
      <c r="G21">
        <v>40567.19401923206</v>
      </c>
      <c r="H21">
        <v>0.3789234476514767</v>
      </c>
      <c r="I21">
        <v>0.1531591095303147</v>
      </c>
      <c r="J21">
        <v>11.75642699670395</v>
      </c>
      <c r="K21">
        <v>2.883149401209113</v>
      </c>
      <c r="L21">
        <v>932.3307071771803</v>
      </c>
      <c r="M21">
        <v>456.850293871113</v>
      </c>
      <c r="N21">
        <v>2052.82564694628</v>
      </c>
    </row>
    <row r="22" spans="1:14">
      <c r="A22">
        <v>20</v>
      </c>
      <c r="B22">
        <v>1.893141945773525</v>
      </c>
      <c r="C22">
        <v>229.9</v>
      </c>
      <c r="D22">
        <v>0.4316743896221801</v>
      </c>
      <c r="E22">
        <v>41.41006008969482</v>
      </c>
      <c r="F22">
        <v>155.4807834643316</v>
      </c>
      <c r="G22">
        <v>40564.80577423816</v>
      </c>
      <c r="H22">
        <v>0.3799161121341748</v>
      </c>
      <c r="I22">
        <v>0.1535603399349642</v>
      </c>
      <c r="J22">
        <v>11.82255035608672</v>
      </c>
      <c r="K22">
        <v>2.883149401209113</v>
      </c>
      <c r="L22">
        <v>932.3307071771803</v>
      </c>
      <c r="M22">
        <v>455.6566117761691</v>
      </c>
      <c r="N22">
        <v>2038.877177866409</v>
      </c>
    </row>
    <row r="23" spans="1:14">
      <c r="A23">
        <v>21</v>
      </c>
      <c r="B23">
        <v>1.912225705329154</v>
      </c>
      <c r="C23">
        <v>233.9333333333333</v>
      </c>
      <c r="D23">
        <v>0.4297967334913972</v>
      </c>
      <c r="E23">
        <v>41.8536903539248</v>
      </c>
      <c r="F23">
        <v>152.7952251022344</v>
      </c>
      <c r="G23">
        <v>40562.53418850384</v>
      </c>
      <c r="H23">
        <v>0.377661815158511</v>
      </c>
      <c r="I23">
        <v>0.1526491634966904</v>
      </c>
      <c r="J23">
        <v>11.84611980757738</v>
      </c>
      <c r="K23">
        <v>2.883149401209113</v>
      </c>
      <c r="L23">
        <v>932.3307071771803</v>
      </c>
      <c r="M23">
        <v>458.376466632124</v>
      </c>
      <c r="N23">
        <v>1991.376562936513</v>
      </c>
    </row>
    <row r="24" spans="1:14">
      <c r="A24">
        <v>22</v>
      </c>
      <c r="B24">
        <v>1.924031007751938</v>
      </c>
      <c r="C24">
        <v>236.5</v>
      </c>
      <c r="D24">
        <v>0.4284912650612737</v>
      </c>
      <c r="E24">
        <v>42.08259520376622</v>
      </c>
      <c r="F24">
        <v>151.1347625233653</v>
      </c>
      <c r="G24">
        <v>40561.48421089025</v>
      </c>
      <c r="H24">
        <v>0.3783245738179706</v>
      </c>
      <c r="I24">
        <v>0.1529170474894743</v>
      </c>
      <c r="J24">
        <v>11.89046224359686</v>
      </c>
      <c r="K24">
        <v>2.883149401209113</v>
      </c>
      <c r="L24">
        <v>932.3307071771803</v>
      </c>
      <c r="M24">
        <v>457.5734710204809</v>
      </c>
      <c r="N24">
        <v>1978.162429123346</v>
      </c>
    </row>
    <row r="25" spans="1:14">
      <c r="A25">
        <v>23</v>
      </c>
      <c r="B25">
        <v>1.940458015267175</v>
      </c>
      <c r="C25">
        <v>240.1666666666667</v>
      </c>
      <c r="D25">
        <v>0.4269454945196234</v>
      </c>
      <c r="E25">
        <v>42.51098773769387</v>
      </c>
      <c r="F25">
        <v>148.8252749941569</v>
      </c>
      <c r="G25">
        <v>40560.48195953183</v>
      </c>
      <c r="H25">
        <v>0.3755953142353055</v>
      </c>
      <c r="I25">
        <v>0.1518138933564988</v>
      </c>
      <c r="J25">
        <v>11.89505824592278</v>
      </c>
      <c r="K25">
        <v>2.883149401209113</v>
      </c>
      <c r="L25">
        <v>932.3307071771803</v>
      </c>
      <c r="M25">
        <v>460.8984240569642</v>
      </c>
      <c r="N25">
        <v>1931.983698391095</v>
      </c>
    </row>
    <row r="26" spans="1:14">
      <c r="A26">
        <v>24</v>
      </c>
      <c r="B26">
        <v>1.950075642965204</v>
      </c>
      <c r="C26">
        <v>242.3666666666667</v>
      </c>
      <c r="D26">
        <v>0.4259350348264857</v>
      </c>
      <c r="E26">
        <v>42.71967054729438</v>
      </c>
      <c r="F26">
        <v>147.4743647824096</v>
      </c>
      <c r="G26">
        <v>40560.48195953183</v>
      </c>
      <c r="H26">
        <v>0.3759272681226075</v>
      </c>
      <c r="I26">
        <v>0.1519480675864109</v>
      </c>
      <c r="J26">
        <v>11.92031971875848</v>
      </c>
      <c r="K26">
        <v>2.883149401209113</v>
      </c>
      <c r="L26">
        <v>932.3307071771803</v>
      </c>
      <c r="M26">
        <v>460.4914383539038</v>
      </c>
      <c r="N26">
        <v>1919.424946861353</v>
      </c>
    </row>
    <row r="27" spans="1:14">
      <c r="A27">
        <v>25</v>
      </c>
      <c r="B27">
        <v>1.964179104477612</v>
      </c>
      <c r="C27">
        <v>245.6666666666667</v>
      </c>
      <c r="D27">
        <v>0.4247343030818875</v>
      </c>
      <c r="E27">
        <v>43.13407860162661</v>
      </c>
      <c r="F27">
        <v>145.4933658524967</v>
      </c>
      <c r="G27">
        <v>40560.48195953183</v>
      </c>
      <c r="H27">
        <v>0.3727133862266658</v>
      </c>
      <c r="I27">
        <v>0.1506490313500184</v>
      </c>
      <c r="J27">
        <v>11.90837560829355</v>
      </c>
      <c r="K27">
        <v>2.883149401209113</v>
      </c>
      <c r="L27">
        <v>932.3307071771803</v>
      </c>
      <c r="M27">
        <v>464.462224356372</v>
      </c>
      <c r="N27">
        <v>1874.633095977962</v>
      </c>
    </row>
    <row r="28" spans="1:14">
      <c r="A28">
        <v>26</v>
      </c>
      <c r="B28">
        <v>1.971851851851852</v>
      </c>
      <c r="C28">
        <v>247.5</v>
      </c>
      <c r="D28">
        <v>0.4240906380743597</v>
      </c>
      <c r="E28">
        <v>43.3231300570733</v>
      </c>
      <c r="F28">
        <v>144.4156372165522</v>
      </c>
      <c r="G28">
        <v>40560.48195953183</v>
      </c>
      <c r="H28">
        <v>0.3727126787656326</v>
      </c>
      <c r="I28">
        <v>0.1506487453975324</v>
      </c>
      <c r="J28">
        <v>11.91728240631972</v>
      </c>
      <c r="K28">
        <v>2.883149401209113</v>
      </c>
      <c r="L28">
        <v>932.3307071771803</v>
      </c>
      <c r="M28">
        <v>464.4631059709337</v>
      </c>
      <c r="N28">
        <v>1862.982394169492</v>
      </c>
    </row>
    <row r="29" spans="1:14">
      <c r="A29">
        <v>27</v>
      </c>
      <c r="B29">
        <v>1.983894582723279</v>
      </c>
      <c r="C29">
        <v>250.4333333333333</v>
      </c>
      <c r="D29">
        <v>0.4233106441899177</v>
      </c>
      <c r="E29">
        <v>43.72494387966947</v>
      </c>
      <c r="F29">
        <v>142.7240924175296</v>
      </c>
      <c r="G29">
        <v>40560.48195953183</v>
      </c>
      <c r="H29">
        <v>0.3690030660193084</v>
      </c>
      <c r="I29">
        <v>0.1491493370382696</v>
      </c>
      <c r="J29">
        <v>11.89074964879397</v>
      </c>
      <c r="K29">
        <v>2.883149401209113</v>
      </c>
      <c r="L29">
        <v>932.3307071771803</v>
      </c>
      <c r="M29">
        <v>469.132384946563</v>
      </c>
      <c r="N29">
        <v>1820.332705649584</v>
      </c>
    </row>
    <row r="30" spans="1:14">
      <c r="A30">
        <v>28</v>
      </c>
      <c r="B30">
        <v>1.98981077147016</v>
      </c>
      <c r="C30">
        <v>251.9</v>
      </c>
      <c r="D30">
        <v>0.4231581081184215</v>
      </c>
      <c r="E30">
        <v>43.89505084142251</v>
      </c>
      <c r="F30">
        <v>141.8930933350404</v>
      </c>
      <c r="G30">
        <v>40560.48195953183</v>
      </c>
      <c r="H30">
        <v>0.3686643036175267</v>
      </c>
      <c r="I30">
        <v>0.149012410838213</v>
      </c>
      <c r="J30">
        <v>11.88605098547733</v>
      </c>
      <c r="K30">
        <v>2.883149401209113</v>
      </c>
      <c r="L30">
        <v>932.3307071771803</v>
      </c>
      <c r="M30">
        <v>469.5634665889121</v>
      </c>
      <c r="N30">
        <v>1809.498254846973</v>
      </c>
    </row>
    <row r="31" spans="1:14">
      <c r="A31">
        <v>29</v>
      </c>
      <c r="B31">
        <v>2</v>
      </c>
      <c r="C31">
        <v>254.4666666666667</v>
      </c>
      <c r="D31">
        <v>0.4228808509981242</v>
      </c>
      <c r="E31">
        <v>44.2859105300531</v>
      </c>
      <c r="F31">
        <v>140.4618949872806</v>
      </c>
      <c r="G31">
        <v>40560.48195953183</v>
      </c>
      <c r="H31">
        <v>0.3644432870142212</v>
      </c>
      <c r="I31">
        <v>0.1473062953991137</v>
      </c>
      <c r="J31">
        <v>11.84700237734011</v>
      </c>
      <c r="K31">
        <v>2.883149401209113</v>
      </c>
      <c r="L31">
        <v>932.3307071771803</v>
      </c>
      <c r="M31">
        <v>475.0019950497186</v>
      </c>
      <c r="N31">
        <v>1769.217434244649</v>
      </c>
    </row>
    <row r="32" spans="1:14">
      <c r="A32">
        <v>30</v>
      </c>
      <c r="B32">
        <v>2.196653827849186</v>
      </c>
      <c r="C32">
        <v>278.5124617267335</v>
      </c>
      <c r="D32">
        <v>0.4240396245173381</v>
      </c>
      <c r="E32">
        <v>46.58067959182047</v>
      </c>
      <c r="F32">
        <v>128.4838408433202</v>
      </c>
      <c r="G32">
        <v>40643.44314809635</v>
      </c>
      <c r="H32">
        <v>0.3626020232802034</v>
      </c>
      <c r="I32">
        <v>0.1465620650917509</v>
      </c>
      <c r="J32">
        <v>12.26080481701732</v>
      </c>
      <c r="K32">
        <v>2.883149401209113</v>
      </c>
      <c r="L32">
        <v>932.3307071771803</v>
      </c>
      <c r="M32">
        <v>477.4140167454598</v>
      </c>
      <c r="N32">
        <v>1596.169348093732</v>
      </c>
    </row>
    <row r="33" spans="1:14">
      <c r="A33">
        <v>31</v>
      </c>
      <c r="B33">
        <v>2.324942087448644</v>
      </c>
      <c r="C33">
        <v>293.9720376668803</v>
      </c>
      <c r="D33">
        <v>0.4236609287277782</v>
      </c>
      <c r="E33">
        <v>48.0139288992828</v>
      </c>
      <c r="F33">
        <v>121.4010838982936</v>
      </c>
      <c r="G33">
        <v>40451.78955443705</v>
      </c>
      <c r="H33">
        <v>0.3636663722310975</v>
      </c>
      <c r="I33">
        <v>0.1469922700277579</v>
      </c>
      <c r="J33">
        <v>12.55404544107274</v>
      </c>
      <c r="K33">
        <v>2.883149401209113</v>
      </c>
      <c r="L33">
        <v>932.3307071771803</v>
      </c>
      <c r="M33">
        <v>476.0167605054955</v>
      </c>
      <c r="N33">
        <v>1540.486841780803</v>
      </c>
    </row>
    <row r="34" spans="1:14">
      <c r="A34">
        <v>32</v>
      </c>
      <c r="B34">
        <v>2.429385152780964</v>
      </c>
      <c r="C34">
        <v>308.0357954290578</v>
      </c>
      <c r="D34">
        <v>0.4213938984694026</v>
      </c>
      <c r="E34">
        <v>49.32303851682557</v>
      </c>
      <c r="F34">
        <v>115.9597071315091</v>
      </c>
      <c r="G34">
        <v>40514.22278528847</v>
      </c>
      <c r="H34">
        <v>0.3645037981576994</v>
      </c>
      <c r="I34">
        <v>0.1473307537241638</v>
      </c>
      <c r="J34">
        <v>12.81547519957679</v>
      </c>
      <c r="K34">
        <v>2.883149401209113</v>
      </c>
      <c r="L34">
        <v>932.3307071771803</v>
      </c>
      <c r="M34">
        <v>474.923140140607</v>
      </c>
      <c r="N34">
        <v>1506.993880102954</v>
      </c>
    </row>
    <row r="35" spans="1:14">
      <c r="A35">
        <v>33</v>
      </c>
      <c r="B35">
        <v>2.461199797550766</v>
      </c>
      <c r="C35">
        <v>309.2190554478512</v>
      </c>
      <c r="D35">
        <v>0.4168258922672871</v>
      </c>
      <c r="E35">
        <v>49.50006949693197</v>
      </c>
      <c r="F35">
        <v>115.5726212579905</v>
      </c>
      <c r="G35">
        <v>40549.25509939464</v>
      </c>
      <c r="H35">
        <v>0.3644623317693917</v>
      </c>
      <c r="I35">
        <v>0.1473139932012983</v>
      </c>
      <c r="J35">
        <v>12.79108208188289</v>
      </c>
      <c r="K35">
        <v>2.883149401209113</v>
      </c>
      <c r="L35">
        <v>932.3307071771803</v>
      </c>
      <c r="M35">
        <v>474.9771741123751</v>
      </c>
      <c r="N35">
        <v>1495.01911099295</v>
      </c>
    </row>
    <row r="36" spans="1:14">
      <c r="A36">
        <v>34</v>
      </c>
      <c r="B36">
        <v>2.469108737591426</v>
      </c>
      <c r="C36">
        <v>310.1662223230473</v>
      </c>
      <c r="D36">
        <v>0.4182763086660055</v>
      </c>
      <c r="E36">
        <v>49.55458256745448</v>
      </c>
      <c r="F36">
        <v>115.2183326404819</v>
      </c>
      <c r="G36">
        <v>40548.41149225552</v>
      </c>
      <c r="H36">
        <v>0.3650399459367058</v>
      </c>
      <c r="I36">
        <v>0.1475474621831368</v>
      </c>
      <c r="J36">
        <v>12.82896031814317</v>
      </c>
      <c r="K36">
        <v>2.883149401209113</v>
      </c>
      <c r="L36">
        <v>932.3307071771803</v>
      </c>
      <c r="M36">
        <v>474.2256028173097</v>
      </c>
      <c r="N36">
        <v>1495.617338569188</v>
      </c>
    </row>
    <row r="37" spans="1:14">
      <c r="A37">
        <v>35</v>
      </c>
      <c r="B37">
        <v>2.51638654764928</v>
      </c>
      <c r="C37">
        <v>314.4297500539108</v>
      </c>
      <c r="D37">
        <v>0.4138782206845923</v>
      </c>
      <c r="E37">
        <v>50.03755305622157</v>
      </c>
      <c r="F37">
        <v>113.7740063418084</v>
      </c>
      <c r="G37">
        <v>40622.60629071225</v>
      </c>
      <c r="H37">
        <v>0.3646941047256145</v>
      </c>
      <c r="I37">
        <v>0.1474076747610126</v>
      </c>
      <c r="J37">
        <v>12.8364967075155</v>
      </c>
      <c r="K37">
        <v>2.883149401209113</v>
      </c>
      <c r="L37">
        <v>932.3307071771803</v>
      </c>
      <c r="M37">
        <v>474.6753132861226</v>
      </c>
      <c r="N37">
        <v>1467.700055336555</v>
      </c>
    </row>
    <row r="38" spans="1:14">
      <c r="A38">
        <v>36</v>
      </c>
      <c r="B38">
        <v>2.523184770536061</v>
      </c>
      <c r="C38">
        <v>315.3037024046691</v>
      </c>
      <c r="D38">
        <v>0.4147614706997721</v>
      </c>
      <c r="E38">
        <v>50.08745774927242</v>
      </c>
      <c r="F38">
        <v>113.4558985687753</v>
      </c>
      <c r="G38">
        <v>40620.87129410539</v>
      </c>
      <c r="H38">
        <v>0.3652399427031741</v>
      </c>
      <c r="I38">
        <v>0.1476282999535389</v>
      </c>
      <c r="J38">
        <v>12.87113177577557</v>
      </c>
      <c r="K38">
        <v>2.883149401209113</v>
      </c>
      <c r="L38">
        <v>932.3307071771803</v>
      </c>
      <c r="M38">
        <v>473.9659280773632</v>
      </c>
      <c r="N38">
        <v>1468.123398476001</v>
      </c>
    </row>
    <row r="39" spans="1:14">
      <c r="A39">
        <v>37</v>
      </c>
      <c r="B39">
        <v>2.578396071483279</v>
      </c>
      <c r="C39">
        <v>320.4338217429065</v>
      </c>
      <c r="D39">
        <v>0.4136587529232695</v>
      </c>
      <c r="E39">
        <v>50.60110253393114</v>
      </c>
      <c r="F39">
        <v>111.7176231679733</v>
      </c>
      <c r="G39">
        <v>40670.95143283359</v>
      </c>
      <c r="H39">
        <v>0.3657843294497408</v>
      </c>
      <c r="I39">
        <v>0.1478483385651926</v>
      </c>
      <c r="J39">
        <v>12.9173453726252</v>
      </c>
      <c r="K39">
        <v>2.883149401209113</v>
      </c>
      <c r="L39">
        <v>932.3307071771803</v>
      </c>
      <c r="M39">
        <v>473.2605376360677</v>
      </c>
      <c r="N39">
        <v>1440.539283961845</v>
      </c>
    </row>
    <row r="40" spans="1:14">
      <c r="A40">
        <v>38</v>
      </c>
      <c r="B40">
        <v>2.584093100059729</v>
      </c>
      <c r="C40">
        <v>321.2360350419135</v>
      </c>
      <c r="D40">
        <v>0.4141373755350509</v>
      </c>
      <c r="E40">
        <v>50.64661105267972</v>
      </c>
      <c r="F40">
        <v>111.4361057742644</v>
      </c>
      <c r="G40">
        <v>40669.32709621041</v>
      </c>
      <c r="H40">
        <v>0.3662975354327491</v>
      </c>
      <c r="I40">
        <v>0.1480557740560559</v>
      </c>
      <c r="J40">
        <v>12.94859100610956</v>
      </c>
      <c r="K40">
        <v>2.883149401209113</v>
      </c>
      <c r="L40">
        <v>932.3307071771803</v>
      </c>
      <c r="M40">
        <v>472.5974697310378</v>
      </c>
      <c r="N40">
        <v>1440.898260131312</v>
      </c>
    </row>
    <row r="41" spans="1:14">
      <c r="A41">
        <v>39</v>
      </c>
      <c r="B41">
        <v>2.640218328805972</v>
      </c>
      <c r="C41">
        <v>326.7042854272519</v>
      </c>
      <c r="D41">
        <v>0.4141464144668692</v>
      </c>
      <c r="E41">
        <v>51.18882459502936</v>
      </c>
      <c r="F41">
        <v>109.6292436354941</v>
      </c>
      <c r="G41">
        <v>40707.42894506687</v>
      </c>
      <c r="H41">
        <v>0.3666412677362425</v>
      </c>
      <c r="I41">
        <v>0.1481947090674576</v>
      </c>
      <c r="J41">
        <v>12.999853524626</v>
      </c>
      <c r="K41">
        <v>2.883149401209113</v>
      </c>
      <c r="L41">
        <v>932.3307071771803</v>
      </c>
      <c r="M41">
        <v>472.1544017209943</v>
      </c>
      <c r="N41">
        <v>1411.074594818622</v>
      </c>
    </row>
    <row r="42" spans="1:14">
      <c r="A42">
        <v>40</v>
      </c>
      <c r="B42">
        <v>2.644838277355456</v>
      </c>
      <c r="C42">
        <v>327.4293556998923</v>
      </c>
      <c r="D42">
        <v>0.4143566706655936</v>
      </c>
      <c r="E42">
        <v>51.22945452921267</v>
      </c>
      <c r="F42">
        <v>109.3844695975887</v>
      </c>
      <c r="G42">
        <v>40706.11434516436</v>
      </c>
      <c r="H42">
        <v>0.3671235220449632</v>
      </c>
      <c r="I42">
        <v>0.1483896340343569</v>
      </c>
      <c r="J42">
        <v>13.02747252379531</v>
      </c>
      <c r="K42">
        <v>2.883149401209113</v>
      </c>
      <c r="L42">
        <v>932.3307071771803</v>
      </c>
      <c r="M42">
        <v>471.5341786055071</v>
      </c>
      <c r="N42">
        <v>1411.394970298378</v>
      </c>
    </row>
    <row r="43" spans="1:14">
      <c r="A43">
        <v>41</v>
      </c>
      <c r="B43">
        <v>2.703535126593175</v>
      </c>
      <c r="C43">
        <v>333.4360132135229</v>
      </c>
      <c r="D43">
        <v>0.4150244158016486</v>
      </c>
      <c r="E43">
        <v>51.81862180678473</v>
      </c>
      <c r="F43">
        <v>107.4605762635664</v>
      </c>
      <c r="G43">
        <v>40737.19379124109</v>
      </c>
      <c r="H43">
        <v>0.3672774430182665</v>
      </c>
      <c r="I43">
        <v>0.1484518481817138</v>
      </c>
      <c r="J43">
        <v>13.08885347042206</v>
      </c>
      <c r="K43">
        <v>2.883149401209113</v>
      </c>
      <c r="L43">
        <v>932.3307071771803</v>
      </c>
      <c r="M43">
        <v>471.3365650545082</v>
      </c>
      <c r="N43">
        <v>1380.158970628095</v>
      </c>
    </row>
    <row r="44" spans="1:14">
      <c r="A44">
        <v>42</v>
      </c>
      <c r="B44">
        <v>2.707113025877505</v>
      </c>
      <c r="C44">
        <v>334.0809716485372</v>
      </c>
      <c r="D44">
        <v>0.4150630833335163</v>
      </c>
      <c r="E44">
        <v>51.8540899092977</v>
      </c>
      <c r="F44">
        <v>107.2516342883064</v>
      </c>
      <c r="G44">
        <v>40736.20192520043</v>
      </c>
      <c r="H44">
        <v>0.3677304970749209</v>
      </c>
      <c r="I44">
        <v>0.1486349705414314</v>
      </c>
      <c r="J44">
        <v>13.11270850588997</v>
      </c>
      <c r="K44">
        <v>2.883149401209113</v>
      </c>
      <c r="L44">
        <v>932.3307071771803</v>
      </c>
      <c r="M44">
        <v>470.7558654809193</v>
      </c>
      <c r="N44">
        <v>1380.450853424654</v>
      </c>
    </row>
    <row r="45" spans="1:14">
      <c r="A45">
        <v>43</v>
      </c>
      <c r="B45">
        <v>2.769549510316791</v>
      </c>
      <c r="C45">
        <v>340.7466427192782</v>
      </c>
      <c r="D45">
        <v>0.4161334173077156</v>
      </c>
      <c r="E45">
        <v>52.50082015738069</v>
      </c>
      <c r="F45">
        <v>105.1922453079649</v>
      </c>
      <c r="G45">
        <v>40762.55039492206</v>
      </c>
      <c r="H45">
        <v>0.3677156186422906</v>
      </c>
      <c r="I45">
        <v>0.1486289567475979</v>
      </c>
      <c r="J45">
        <v>13.18690792260355</v>
      </c>
      <c r="K45">
        <v>2.883149401209113</v>
      </c>
      <c r="L45">
        <v>932.3307071771803</v>
      </c>
      <c r="M45">
        <v>470.7749131065144</v>
      </c>
      <c r="N45">
        <v>1348.325334789548</v>
      </c>
    </row>
    <row r="46" spans="1:14">
      <c r="A46">
        <v>44</v>
      </c>
      <c r="B46">
        <v>2.772118739698111</v>
      </c>
      <c r="C46">
        <v>341.307438036488</v>
      </c>
      <c r="D46">
        <v>0.4160702526808601</v>
      </c>
      <c r="E46">
        <v>52.53072426717495</v>
      </c>
      <c r="F46">
        <v>105.0183918014017</v>
      </c>
      <c r="G46">
        <v>40761.85804223554</v>
      </c>
      <c r="H46">
        <v>0.3681414346683395</v>
      </c>
      <c r="I46">
        <v>0.1488010696209965</v>
      </c>
      <c r="J46">
        <v>13.20693137021787</v>
      </c>
      <c r="K46">
        <v>2.883149401209113</v>
      </c>
      <c r="L46">
        <v>932.3307071771803</v>
      </c>
      <c r="M46">
        <v>470.2303846079962</v>
      </c>
      <c r="N46">
        <v>1348.568397600256</v>
      </c>
    </row>
    <row r="47" spans="1:14">
      <c r="A47">
        <v>45</v>
      </c>
      <c r="B47">
        <v>2.839216496404719</v>
      </c>
      <c r="C47">
        <v>348.7092535166404</v>
      </c>
      <c r="D47">
        <v>0.4173730205269992</v>
      </c>
      <c r="E47">
        <v>53.24141140799907</v>
      </c>
      <c r="F47">
        <v>102.8219957655439</v>
      </c>
      <c r="G47">
        <v>40784.70431432644</v>
      </c>
      <c r="H47">
        <v>0.3679825249882018</v>
      </c>
      <c r="I47">
        <v>0.1487368390613505</v>
      </c>
      <c r="J47">
        <v>13.29532274335483</v>
      </c>
      <c r="K47">
        <v>2.883149401209113</v>
      </c>
      <c r="L47">
        <v>932.3307071771803</v>
      </c>
      <c r="M47">
        <v>470.4334490334367</v>
      </c>
      <c r="N47">
        <v>1315.889153438765</v>
      </c>
    </row>
    <row r="48" spans="1:14">
      <c r="A48">
        <v>46</v>
      </c>
      <c r="B48">
        <v>2.840822634421942</v>
      </c>
      <c r="C48">
        <v>349.1841613208298</v>
      </c>
      <c r="D48">
        <v>0.4172586770979518</v>
      </c>
      <c r="E48">
        <v>53.26556091398156</v>
      </c>
      <c r="F48">
        <v>102.6815430108074</v>
      </c>
      <c r="G48">
        <v>40784.27849605348</v>
      </c>
      <c r="H48">
        <v>0.3683827550930082</v>
      </c>
      <c r="I48">
        <v>0.1488986102234131</v>
      </c>
      <c r="J48">
        <v>13.31156972585812</v>
      </c>
      <c r="K48">
        <v>2.883149401209113</v>
      </c>
      <c r="L48">
        <v>932.3307071771803</v>
      </c>
      <c r="M48">
        <v>469.9223457692148</v>
      </c>
      <c r="N48">
        <v>1316.079329367093</v>
      </c>
    </row>
    <row r="49" spans="1:14">
      <c r="A49">
        <v>47</v>
      </c>
      <c r="B49">
        <v>2.913459660851268</v>
      </c>
      <c r="C49">
        <v>357.3945919011931</v>
      </c>
      <c r="D49">
        <v>0.4186681104345884</v>
      </c>
      <c r="E49">
        <v>54.04623288083454</v>
      </c>
      <c r="F49">
        <v>100.3507308872683</v>
      </c>
      <c r="G49">
        <v>40804.35856222189</v>
      </c>
      <c r="H49">
        <v>0.3681003806651303</v>
      </c>
      <c r="I49">
        <v>0.1487844757822854</v>
      </c>
      <c r="J49">
        <v>13.41487691362681</v>
      </c>
      <c r="K49">
        <v>2.883149401209113</v>
      </c>
      <c r="L49">
        <v>932.3307071771803</v>
      </c>
      <c r="M49">
        <v>470.2828291061084</v>
      </c>
      <c r="N49">
        <v>1283.155055191876</v>
      </c>
    </row>
    <row r="50" spans="1:14">
      <c r="A50">
        <v>48</v>
      </c>
      <c r="B50">
        <v>2.914158002339332</v>
      </c>
      <c r="C50">
        <v>357.7833436639436</v>
      </c>
      <c r="D50">
        <v>0.418539761700471</v>
      </c>
      <c r="E50">
        <v>54.06457440883234</v>
      </c>
      <c r="F50">
        <v>100.2414275319583</v>
      </c>
      <c r="G50">
        <v>40804.16776940034</v>
      </c>
      <c r="H50">
        <v>0.3684764815245377</v>
      </c>
      <c r="I50">
        <v>0.1489364940146683</v>
      </c>
      <c r="J50">
        <v>13.42750130925991</v>
      </c>
      <c r="K50">
        <v>2.883149401209113</v>
      </c>
      <c r="L50">
        <v>932.3307071771803</v>
      </c>
      <c r="M50">
        <v>469.802815360157</v>
      </c>
      <c r="N50">
        <v>1283.302159573411</v>
      </c>
    </row>
    <row r="51" spans="1:14">
      <c r="A51">
        <v>49</v>
      </c>
      <c r="B51">
        <v>2.993147851574036</v>
      </c>
      <c r="C51">
        <v>366.8652929892983</v>
      </c>
      <c r="D51">
        <v>0.4199567437416736</v>
      </c>
      <c r="E51">
        <v>54.92036826453592</v>
      </c>
      <c r="F51">
        <v>97.78412885216682</v>
      </c>
      <c r="G51">
        <v>40821.94769944542</v>
      </c>
      <c r="H51">
        <v>0.3680896288703909</v>
      </c>
      <c r="I51">
        <v>0.1487801299564508</v>
      </c>
      <c r="J51">
        <v>13.54585037938074</v>
      </c>
      <c r="K51">
        <v>2.883149401209113</v>
      </c>
      <c r="L51">
        <v>932.3307071771803</v>
      </c>
      <c r="M51">
        <v>470.2965659355405</v>
      </c>
      <c r="N51">
        <v>1250.375741014404</v>
      </c>
    </row>
    <row r="52" spans="1:14">
      <c r="A52">
        <v>50</v>
      </c>
      <c r="B52">
        <v>2.992994969693263</v>
      </c>
      <c r="C52">
        <v>367.1664757010086</v>
      </c>
      <c r="D52">
        <v>0.419842489595693</v>
      </c>
      <c r="E52">
        <v>54.93272876255031</v>
      </c>
      <c r="F52">
        <v>97.70394230143141</v>
      </c>
      <c r="G52">
        <v>40821.96585116098</v>
      </c>
      <c r="H52">
        <v>0.36844319766977</v>
      </c>
      <c r="I52">
        <v>0.1489230408341128</v>
      </c>
      <c r="J52">
        <v>13.55507532419491</v>
      </c>
      <c r="K52">
        <v>2.883149401209113</v>
      </c>
      <c r="L52">
        <v>932.3307071771803</v>
      </c>
      <c r="M52">
        <v>469.8452556841329</v>
      </c>
      <c r="N52">
        <v>1250.474558358582</v>
      </c>
    </row>
    <row r="53" spans="1:14">
      <c r="A53">
        <v>51</v>
      </c>
      <c r="B53">
        <v>3.079022311019869</v>
      </c>
      <c r="C53">
        <v>377.1607680236239</v>
      </c>
      <c r="D53">
        <v>0.4211855886080883</v>
      </c>
      <c r="E53">
        <v>55.86664376580172</v>
      </c>
      <c r="F53">
        <v>95.13582487480576</v>
      </c>
      <c r="G53">
        <v>40837.74309002392</v>
      </c>
      <c r="H53">
        <v>0.3679720039987023</v>
      </c>
      <c r="I53">
        <v>0.1487325865259292</v>
      </c>
      <c r="J53">
        <v>13.68792927983983</v>
      </c>
      <c r="K53">
        <v>2.883149401209113</v>
      </c>
      <c r="L53">
        <v>932.3307071771803</v>
      </c>
      <c r="M53">
        <v>470.4468995821841</v>
      </c>
      <c r="N53">
        <v>1217.722643174278</v>
      </c>
    </row>
    <row r="54" spans="1:14">
      <c r="A54">
        <v>52</v>
      </c>
      <c r="B54">
        <v>3.078082311766781</v>
      </c>
      <c r="C54">
        <v>377.373866067722</v>
      </c>
      <c r="D54">
        <v>0.421106388574704</v>
      </c>
      <c r="E54">
        <v>55.87293518601675</v>
      </c>
      <c r="F54">
        <v>95.08237347619762</v>
      </c>
      <c r="G54">
        <v>40837.94728455391</v>
      </c>
      <c r="H54">
        <v>0.3683044909937074</v>
      </c>
      <c r="I54">
        <v>0.1488669762355156</v>
      </c>
      <c r="J54">
        <v>13.6940742764455</v>
      </c>
      <c r="K54">
        <v>2.883149401209113</v>
      </c>
      <c r="L54">
        <v>932.3307071771803</v>
      </c>
      <c r="M54">
        <v>470.0222034957232</v>
      </c>
      <c r="N54">
        <v>1217.776232571538</v>
      </c>
    </row>
    <row r="55" spans="1:14">
      <c r="A55">
        <v>53</v>
      </c>
      <c r="B55">
        <v>3.171771237513322</v>
      </c>
      <c r="C55">
        <v>388.315801107031</v>
      </c>
      <c r="D55">
        <v>0.4223063047569476</v>
      </c>
      <c r="E55">
        <v>56.88751112905332</v>
      </c>
      <c r="F55">
        <v>92.42114926852732</v>
      </c>
      <c r="G55">
        <v>40851.92677221981</v>
      </c>
      <c r="H55">
        <v>0.3677664950728377</v>
      </c>
      <c r="I55">
        <v>0.1486495207661271</v>
      </c>
      <c r="J55">
        <v>13.84043806179057</v>
      </c>
      <c r="K55">
        <v>2.883149401209113</v>
      </c>
      <c r="L55">
        <v>932.3307071771803</v>
      </c>
      <c r="M55">
        <v>470.7097865996397</v>
      </c>
      <c r="N55">
        <v>1185.378860571799</v>
      </c>
    </row>
    <row r="56" spans="1:14">
      <c r="A56">
        <v>54</v>
      </c>
      <c r="B56">
        <v>3.170122491558223</v>
      </c>
      <c r="C56">
        <v>388.4421533801498</v>
      </c>
      <c r="D56">
        <v>0.4222775730809216</v>
      </c>
      <c r="E56">
        <v>56.88782882201383</v>
      </c>
      <c r="F56">
        <v>92.39108656242625</v>
      </c>
      <c r="G56">
        <v>40851.92677221983</v>
      </c>
      <c r="H56">
        <v>0.3680795632758064</v>
      </c>
      <c r="I56">
        <v>0.1487760614895533</v>
      </c>
      <c r="J56">
        <v>13.84399349339126</v>
      </c>
      <c r="K56">
        <v>2.883149401209113</v>
      </c>
      <c r="L56">
        <v>932.3307071771803</v>
      </c>
      <c r="M56">
        <v>470.3094267815087</v>
      </c>
      <c r="N56">
        <v>1185.433344080002</v>
      </c>
    </row>
    <row r="57" spans="1:14">
      <c r="A57">
        <v>55</v>
      </c>
      <c r="B57">
        <v>3.27193279887168</v>
      </c>
      <c r="C57">
        <v>400.3479027865941</v>
      </c>
      <c r="D57">
        <v>0.4232745108036173</v>
      </c>
      <c r="E57">
        <v>57.98382171448996</v>
      </c>
      <c r="F57">
        <v>89.65932417017217</v>
      </c>
      <c r="G57">
        <v>40864.58633092209</v>
      </c>
      <c r="H57">
        <v>0.367491669115785</v>
      </c>
      <c r="I57">
        <v>0.1485384373820851</v>
      </c>
      <c r="J57">
        <v>14.00224099743536</v>
      </c>
      <c r="K57">
        <v>2.883149401209113</v>
      </c>
      <c r="L57">
        <v>932.3307071771803</v>
      </c>
      <c r="M57">
        <v>471.061803470954</v>
      </c>
      <c r="N57">
        <v>1153.533755295041</v>
      </c>
    </row>
    <row r="58" spans="1:14">
      <c r="A58">
        <v>56</v>
      </c>
      <c r="B58">
        <v>3.269644985814566</v>
      </c>
      <c r="C58">
        <v>400.3851359924668</v>
      </c>
      <c r="D58">
        <v>0.4233321518265692</v>
      </c>
      <c r="E58">
        <v>57.97787502667833</v>
      </c>
      <c r="F58">
        <v>89.65098643788608</v>
      </c>
      <c r="G58">
        <v>40864.58633092209</v>
      </c>
      <c r="H58">
        <v>0.3677867008018297</v>
      </c>
      <c r="I58">
        <v>0.1486576878285747</v>
      </c>
      <c r="J58">
        <v>14.00361060361123</v>
      </c>
      <c r="K58">
        <v>2.883149401209113</v>
      </c>
      <c r="L58">
        <v>932.3307071771803</v>
      </c>
      <c r="M58">
        <v>470.6839264084979</v>
      </c>
      <c r="N58">
        <v>1153.548162136143</v>
      </c>
    </row>
    <row r="59" spans="1:14">
      <c r="A59">
        <v>57</v>
      </c>
      <c r="B59">
        <v>3.379788866608292</v>
      </c>
      <c r="C59">
        <v>413.2363122620139</v>
      </c>
      <c r="D59">
        <v>0.4240256164447806</v>
      </c>
      <c r="E59">
        <v>59.1527897934004</v>
      </c>
      <c r="F59">
        <v>86.87762021244399</v>
      </c>
      <c r="G59">
        <v>40876.7163267188</v>
      </c>
      <c r="H59">
        <v>0.3671663689392879</v>
      </c>
      <c r="I59">
        <v>0.1484069525513861</v>
      </c>
      <c r="J59">
        <v>14.17158190498507</v>
      </c>
      <c r="K59">
        <v>2.883149401209113</v>
      </c>
      <c r="L59">
        <v>932.3307071771803</v>
      </c>
      <c r="M59">
        <v>471.479152391697</v>
      </c>
      <c r="N59">
        <v>1122.275562911985</v>
      </c>
    </row>
    <row r="60" spans="1:14">
      <c r="A60">
        <v>58</v>
      </c>
      <c r="B60">
        <v>3.410297427259385</v>
      </c>
      <c r="C60">
        <v>416.7733461609897</v>
      </c>
      <c r="D60">
        <v>0.4243166798297032</v>
      </c>
      <c r="E60">
        <v>59.46453718813191</v>
      </c>
      <c r="F60">
        <v>86.15111944890312</v>
      </c>
      <c r="G60">
        <v>40885.72219380741</v>
      </c>
      <c r="H60">
        <v>0.3668510976672635</v>
      </c>
      <c r="I60">
        <v>0.1482795213576106</v>
      </c>
      <c r="J60">
        <v>14.22158372638097</v>
      </c>
      <c r="K60">
        <v>2.883149401209113</v>
      </c>
      <c r="L60">
        <v>932.3307071771803</v>
      </c>
      <c r="M60">
        <v>471.884340853862</v>
      </c>
      <c r="N60">
        <v>1113.575982068992</v>
      </c>
    </row>
    <row r="61" spans="1:14">
      <c r="A61">
        <v>59</v>
      </c>
      <c r="B61">
        <v>3.590614308328844</v>
      </c>
      <c r="C61">
        <v>440.1258760060513</v>
      </c>
      <c r="D61">
        <v>0.4238026992259641</v>
      </c>
      <c r="E61">
        <v>61.65902703693887</v>
      </c>
      <c r="F61">
        <v>81.55394881055223</v>
      </c>
      <c r="G61">
        <v>40862.74786133239</v>
      </c>
      <c r="H61">
        <v>0.3669795095281497</v>
      </c>
      <c r="I61">
        <v>0.1483314248394045</v>
      </c>
      <c r="J61">
        <v>14.47146555388546</v>
      </c>
      <c r="K61">
        <v>2.883149401209113</v>
      </c>
      <c r="L61">
        <v>932.3307071771803</v>
      </c>
      <c r="M61">
        <v>471.7192211543723</v>
      </c>
      <c r="N61">
        <v>1065.991714278448</v>
      </c>
    </row>
    <row r="62" spans="1:14">
      <c r="A62">
        <v>60</v>
      </c>
      <c r="B62">
        <v>3.775659176655366</v>
      </c>
      <c r="C62">
        <v>457.4335822076362</v>
      </c>
      <c r="D62">
        <v>0.4243470871461241</v>
      </c>
      <c r="E62">
        <v>63.27476614679781</v>
      </c>
      <c r="F62">
        <v>78.55863231878645</v>
      </c>
      <c r="G62">
        <v>40945.4547271686</v>
      </c>
      <c r="H62">
        <v>0.3673211185160664</v>
      </c>
      <c r="I62">
        <v>0.1484695016164452</v>
      </c>
      <c r="J62">
        <v>14.64625785203261</v>
      </c>
      <c r="K62">
        <v>2.883149401209113</v>
      </c>
      <c r="L62">
        <v>932.3307071771803</v>
      </c>
      <c r="M62">
        <v>471.2805218321823</v>
      </c>
      <c r="N62">
        <v>1030.804691687783</v>
      </c>
    </row>
    <row r="63" spans="1:14">
      <c r="A63">
        <v>61</v>
      </c>
      <c r="B63">
        <v>3.968173265808232</v>
      </c>
      <c r="C63">
        <v>473.1491914279977</v>
      </c>
      <c r="D63">
        <v>0.4264405443177518</v>
      </c>
      <c r="E63">
        <v>64.71886809647499</v>
      </c>
      <c r="F63">
        <v>75.98440266333463</v>
      </c>
      <c r="G63">
        <v>40978.65889993083</v>
      </c>
      <c r="H63">
        <v>0.36807875886653</v>
      </c>
      <c r="I63">
        <v>0.1487757363510346</v>
      </c>
      <c r="J63">
        <v>14.80350252402354</v>
      </c>
      <c r="K63">
        <v>2.883149401209113</v>
      </c>
      <c r="L63">
        <v>932.3307071771803</v>
      </c>
      <c r="M63">
        <v>470.3104546084539</v>
      </c>
      <c r="N63">
        <v>999.9736337635081</v>
      </c>
    </row>
    <row r="64" spans="1:14">
      <c r="A64">
        <v>62</v>
      </c>
      <c r="B64">
        <v>4.023028590700168</v>
      </c>
      <c r="C64">
        <v>485.3392086709011</v>
      </c>
      <c r="D64">
        <v>0.4248847091890053</v>
      </c>
      <c r="E64">
        <v>65.90013934308169</v>
      </c>
      <c r="F64">
        <v>74.01882982630705</v>
      </c>
      <c r="G64">
        <v>40923.22212663037</v>
      </c>
      <c r="H64">
        <v>0.3683199788682223</v>
      </c>
      <c r="I64">
        <v>0.1488732363629475</v>
      </c>
      <c r="J64">
        <v>14.90184953259157</v>
      </c>
      <c r="K64">
        <v>2.883149401209113</v>
      </c>
      <c r="L64">
        <v>932.3307071771803</v>
      </c>
      <c r="M64">
        <v>470.0024390373047</v>
      </c>
      <c r="N64">
        <v>982.190885634132</v>
      </c>
    </row>
    <row r="65" spans="1:14">
      <c r="A65">
        <v>63</v>
      </c>
      <c r="B65">
        <v>4.04372090800022</v>
      </c>
      <c r="C65">
        <v>489.6788242891325</v>
      </c>
      <c r="D65">
        <v>0.4282243022665325</v>
      </c>
      <c r="E65">
        <v>66.22341205825028</v>
      </c>
      <c r="F65">
        <v>73.33065052967602</v>
      </c>
      <c r="G65">
        <v>40891.67500879648</v>
      </c>
      <c r="H65">
        <v>0.3687846615949577</v>
      </c>
      <c r="I65">
        <v>0.1490610589774677</v>
      </c>
      <c r="J65">
        <v>14.9759894506792</v>
      </c>
      <c r="K65">
        <v>2.883149401209113</v>
      </c>
      <c r="L65">
        <v>932.3307071771803</v>
      </c>
      <c r="M65">
        <v>469.4102180539278</v>
      </c>
      <c r="N65">
        <v>977.1740436787235</v>
      </c>
    </row>
    <row r="66" spans="1:14">
      <c r="A66">
        <v>64</v>
      </c>
      <c r="B66">
        <v>4.048850824762725</v>
      </c>
      <c r="C66">
        <v>488.7292417573019</v>
      </c>
      <c r="D66">
        <v>0.4279851612632817</v>
      </c>
      <c r="E66">
        <v>66.14789986089336</v>
      </c>
      <c r="F66">
        <v>73.47589165829106</v>
      </c>
      <c r="G66">
        <v>40894.37517253499</v>
      </c>
      <c r="H66">
        <v>0.3689176807304433</v>
      </c>
      <c r="I66">
        <v>0.1491148246984009</v>
      </c>
      <c r="J66">
        <v>14.96022834731467</v>
      </c>
      <c r="K66">
        <v>2.883149401209113</v>
      </c>
      <c r="L66">
        <v>932.3307071771803</v>
      </c>
      <c r="M66">
        <v>469.2409647363039</v>
      </c>
      <c r="N66">
        <v>977.6742844316368</v>
      </c>
    </row>
    <row r="67" spans="1:14">
      <c r="A67">
        <v>65</v>
      </c>
      <c r="B67">
        <v>4.135248137719388</v>
      </c>
      <c r="C67">
        <v>500.7381687393759</v>
      </c>
      <c r="D67">
        <v>0.430018204715903</v>
      </c>
      <c r="E67">
        <v>67.18960033248331</v>
      </c>
      <c r="F67">
        <v>71.68307860244246</v>
      </c>
      <c r="G67">
        <v>40863.64855531404</v>
      </c>
      <c r="H67">
        <v>0.3691281821420331</v>
      </c>
      <c r="I67">
        <v>0.1491999083979021</v>
      </c>
      <c r="J67">
        <v>15.10452684158173</v>
      </c>
      <c r="K67">
        <v>2.883149401209113</v>
      </c>
      <c r="L67">
        <v>932.3307071771803</v>
      </c>
      <c r="M67">
        <v>468.9733723653284</v>
      </c>
      <c r="N67">
        <v>961.2690338235938</v>
      </c>
    </row>
    <row r="68" spans="1:14">
      <c r="A68">
        <v>66</v>
      </c>
      <c r="B68">
        <v>4.140727037343955</v>
      </c>
      <c r="C68">
        <v>501.5671872667432</v>
      </c>
      <c r="D68">
        <v>0.4304534030940472</v>
      </c>
      <c r="E68">
        <v>67.23140124808326</v>
      </c>
      <c r="F68">
        <v>71.56221095593224</v>
      </c>
      <c r="G68">
        <v>40861.25526485097</v>
      </c>
      <c r="H68">
        <v>0.3695571795384915</v>
      </c>
      <c r="I68">
        <v>0.1493733071665443</v>
      </c>
      <c r="J68">
        <v>15.12618597530071</v>
      </c>
      <c r="K68">
        <v>2.883149401209113</v>
      </c>
      <c r="L68">
        <v>932.3307071771803</v>
      </c>
      <c r="M68">
        <v>468.4289685033763</v>
      </c>
      <c r="N68">
        <v>961.8006976526434</v>
      </c>
    </row>
    <row r="69" spans="1:14">
      <c r="A69">
        <v>67</v>
      </c>
      <c r="B69">
        <v>4.213781946035831</v>
      </c>
      <c r="C69">
        <v>510.4679645769029</v>
      </c>
      <c r="D69">
        <v>0.4308725910907087</v>
      </c>
      <c r="E69">
        <v>68.03666272010257</v>
      </c>
      <c r="F69">
        <v>70.2990063100271</v>
      </c>
      <c r="G69">
        <v>40845.52286305524</v>
      </c>
      <c r="H69">
        <v>0.3694507907257151</v>
      </c>
      <c r="I69">
        <v>0.1493303052992019</v>
      </c>
      <c r="J69">
        <v>15.21686818982153</v>
      </c>
      <c r="K69">
        <v>2.883149401209113</v>
      </c>
      <c r="L69">
        <v>932.3307071771803</v>
      </c>
      <c r="M69">
        <v>468.5638595445672</v>
      </c>
      <c r="N69">
        <v>948.6796741543507</v>
      </c>
    </row>
    <row r="70" spans="1:14">
      <c r="A70">
        <v>68</v>
      </c>
      <c r="B70">
        <v>4.218349500563928</v>
      </c>
      <c r="C70">
        <v>511.188095591566</v>
      </c>
      <c r="D70">
        <v>0.4310796204209387</v>
      </c>
      <c r="E70">
        <v>68.06904807362648</v>
      </c>
      <c r="F70">
        <v>70.19802445086493</v>
      </c>
      <c r="G70">
        <v>40843.53040399415</v>
      </c>
      <c r="H70">
        <v>0.3698902795595789</v>
      </c>
      <c r="I70">
        <v>0.1495079446584453</v>
      </c>
      <c r="J70">
        <v>15.23666219374192</v>
      </c>
      <c r="K70">
        <v>2.883149401209113</v>
      </c>
      <c r="L70">
        <v>932.3307071771803</v>
      </c>
      <c r="M70">
        <v>468.007130710093</v>
      </c>
      <c r="N70">
        <v>949.3962371190385</v>
      </c>
    </row>
    <row r="71" spans="1:14">
      <c r="A71">
        <v>69</v>
      </c>
      <c r="B71">
        <v>4.293196735475354</v>
      </c>
      <c r="C71">
        <v>520.6930150028687</v>
      </c>
      <c r="D71">
        <v>0.4310813746106973</v>
      </c>
      <c r="E71">
        <v>68.94160817965353</v>
      </c>
      <c r="F71">
        <v>68.9072894185658</v>
      </c>
      <c r="G71">
        <v>40833.83010339507</v>
      </c>
      <c r="H71">
        <v>0.3696416070084202</v>
      </c>
      <c r="I71">
        <v>0.1494074323604175</v>
      </c>
      <c r="J71">
        <v>15.32580356046846</v>
      </c>
      <c r="K71">
        <v>2.883149401209113</v>
      </c>
      <c r="L71">
        <v>932.3307071771803</v>
      </c>
      <c r="M71">
        <v>468.3219776454686</v>
      </c>
      <c r="N71">
        <v>935.84381121626</v>
      </c>
    </row>
    <row r="72" spans="1:14">
      <c r="A72">
        <v>70</v>
      </c>
      <c r="B72">
        <v>4.296826405772861</v>
      </c>
      <c r="C72">
        <v>521.3017536698584</v>
      </c>
      <c r="D72">
        <v>0.4311407282476541</v>
      </c>
      <c r="E72">
        <v>68.96496478004536</v>
      </c>
      <c r="F72">
        <v>68.82530810527732</v>
      </c>
      <c r="G72">
        <v>40832.24916163724</v>
      </c>
      <c r="H72">
        <v>0.3700812796966882</v>
      </c>
      <c r="I72">
        <v>0.1495851460327628</v>
      </c>
      <c r="J72">
        <v>15.34343393327607</v>
      </c>
      <c r="K72">
        <v>2.883149401209113</v>
      </c>
      <c r="L72">
        <v>932.3307071771803</v>
      </c>
      <c r="M72">
        <v>467.7655907267487</v>
      </c>
      <c r="N72">
        <v>936.6741303054115</v>
      </c>
    </row>
    <row r="73" spans="1:14">
      <c r="A73">
        <v>71</v>
      </c>
      <c r="B73">
        <v>4.374778342439904</v>
      </c>
      <c r="C73">
        <v>531.3987779652787</v>
      </c>
      <c r="D73">
        <v>0.4309272293113341</v>
      </c>
      <c r="E73">
        <v>69.90145452642507</v>
      </c>
      <c r="F73">
        <v>67.51163236448416</v>
      </c>
      <c r="G73">
        <v>40825.93941119453</v>
      </c>
      <c r="H73">
        <v>0.3697438942913681</v>
      </c>
      <c r="I73">
        <v>0.1494487764083238</v>
      </c>
      <c r="J73">
        <v>15.43115581577796</v>
      </c>
      <c r="K73">
        <v>2.883149401209113</v>
      </c>
      <c r="L73">
        <v>932.3307071771803</v>
      </c>
      <c r="M73">
        <v>468.1924193664074</v>
      </c>
      <c r="N73">
        <v>922.655983307673</v>
      </c>
    </row>
    <row r="74" spans="1:14">
      <c r="A74">
        <v>72</v>
      </c>
      <c r="B74">
        <v>4.377455092947768</v>
      </c>
      <c r="C74">
        <v>531.892619271403</v>
      </c>
      <c r="D74">
        <v>0.4308941395048431</v>
      </c>
      <c r="E74">
        <v>69.91591640063228</v>
      </c>
      <c r="F74">
        <v>67.44779657160286</v>
      </c>
      <c r="G74">
        <v>40824.71190244766</v>
      </c>
      <c r="H74">
        <v>0.3701757546961514</v>
      </c>
      <c r="I74">
        <v>0.1496233323917236</v>
      </c>
      <c r="J74">
        <v>15.44643640197603</v>
      </c>
      <c r="K74">
        <v>2.883149401209113</v>
      </c>
      <c r="L74">
        <v>932.3307071771803</v>
      </c>
      <c r="M74">
        <v>467.6462091806263</v>
      </c>
      <c r="N74">
        <v>923.5555475614769</v>
      </c>
    </row>
    <row r="75" spans="1:14">
      <c r="A75">
        <v>73</v>
      </c>
      <c r="B75">
        <v>4.458946976210775</v>
      </c>
      <c r="C75">
        <v>542.5366397072713</v>
      </c>
      <c r="D75">
        <v>0.4305602673017985</v>
      </c>
      <c r="E75">
        <v>70.91070834920606</v>
      </c>
      <c r="F75">
        <v>66.12065601550911</v>
      </c>
      <c r="G75">
        <v>40820.49859712786</v>
      </c>
      <c r="H75">
        <v>0.3697886567962596</v>
      </c>
      <c r="I75">
        <v>0.1494668692063072</v>
      </c>
      <c r="J75">
        <v>15.53258828397085</v>
      </c>
      <c r="K75">
        <v>2.883149401209113</v>
      </c>
      <c r="L75">
        <v>932.3307071771803</v>
      </c>
      <c r="M75">
        <v>468.1357451956964</v>
      </c>
      <c r="N75">
        <v>909.1602082453006</v>
      </c>
    </row>
    <row r="76" spans="1:14">
      <c r="A76">
        <v>74</v>
      </c>
      <c r="B76">
        <v>4.498873342377749</v>
      </c>
      <c r="C76">
        <v>548.1021448933091</v>
      </c>
      <c r="D76">
        <v>0.4302084320132665</v>
      </c>
      <c r="E76">
        <v>71.37194864260039</v>
      </c>
      <c r="F76">
        <v>65.44624666008717</v>
      </c>
      <c r="G76">
        <v>40817.19787655915</v>
      </c>
      <c r="H76">
        <v>0.3704479857579472</v>
      </c>
      <c r="I76">
        <v>0.1497333669310733</v>
      </c>
      <c r="J76">
        <v>15.59591173558262</v>
      </c>
      <c r="K76">
        <v>2.883149401209113</v>
      </c>
      <c r="L76">
        <v>932.3307071771803</v>
      </c>
      <c r="M76">
        <v>467.3025500733716</v>
      </c>
      <c r="N76">
        <v>904.4601041037674</v>
      </c>
    </row>
    <row r="77" spans="1:14">
      <c r="A77">
        <v>75</v>
      </c>
      <c r="B77">
        <v>4.499802818567929</v>
      </c>
      <c r="C77">
        <v>548.3619600944076</v>
      </c>
      <c r="D77">
        <v>0.4301002504190156</v>
      </c>
      <c r="E77">
        <v>71.36969047495489</v>
      </c>
      <c r="F77">
        <v>65.41460009306705</v>
      </c>
      <c r="G77">
        <v>40816.49818899058</v>
      </c>
      <c r="H77">
        <v>0.370843836063073</v>
      </c>
      <c r="I77">
        <v>0.1498933677983095</v>
      </c>
      <c r="J77">
        <v>15.60632430798262</v>
      </c>
      <c r="K77">
        <v>2.883149401209113</v>
      </c>
      <c r="L77">
        <v>932.3307071771803</v>
      </c>
      <c r="M77">
        <v>466.8037367211078</v>
      </c>
      <c r="N77">
        <v>905.3484951982022</v>
      </c>
    </row>
    <row r="78" spans="1:14">
      <c r="A78">
        <v>76</v>
      </c>
      <c r="B78">
        <v>4.579534783774831</v>
      </c>
      <c r="C78">
        <v>558.3890143131844</v>
      </c>
      <c r="D78">
        <v>0.4298521623054967</v>
      </c>
      <c r="E78">
        <v>72.33048021283832</v>
      </c>
      <c r="F78">
        <v>64.23823303901933</v>
      </c>
      <c r="G78">
        <v>40814.58879309575</v>
      </c>
      <c r="H78">
        <v>0.3702434726363504</v>
      </c>
      <c r="I78">
        <v>0.1496507036707626</v>
      </c>
      <c r="J78">
        <v>15.67546771201379</v>
      </c>
      <c r="K78">
        <v>2.883149401209113</v>
      </c>
      <c r="L78">
        <v>932.3307071771803</v>
      </c>
      <c r="M78">
        <v>467.5606761723016</v>
      </c>
      <c r="N78">
        <v>891.6082696213228</v>
      </c>
    </row>
    <row r="79" spans="1:14">
      <c r="A79">
        <v>77</v>
      </c>
      <c r="B79">
        <v>4.579501902348799</v>
      </c>
      <c r="C79">
        <v>558.5378992198017</v>
      </c>
      <c r="D79">
        <v>0.4297361816861992</v>
      </c>
      <c r="E79">
        <v>72.32002543638961</v>
      </c>
      <c r="F79">
        <v>64.22065245686915</v>
      </c>
      <c r="G79">
        <v>40814.07815690783</v>
      </c>
      <c r="H79">
        <v>0.370623283055651</v>
      </c>
      <c r="I79">
        <v>0.1498042212901418</v>
      </c>
      <c r="J79">
        <v>15.68369503503975</v>
      </c>
      <c r="K79">
        <v>2.883149401209113</v>
      </c>
      <c r="L79">
        <v>932.3307071771803</v>
      </c>
      <c r="M79">
        <v>467.0815254427478</v>
      </c>
      <c r="N79">
        <v>892.485899914284</v>
      </c>
    </row>
    <row r="80" spans="1:14">
      <c r="A80">
        <v>78</v>
      </c>
      <c r="B80">
        <v>4.667151937404583</v>
      </c>
      <c r="C80">
        <v>570.0799684525932</v>
      </c>
      <c r="D80">
        <v>0.4293084667288974</v>
      </c>
      <c r="E80">
        <v>73.40944009510334</v>
      </c>
      <c r="F80">
        <v>62.91863968230657</v>
      </c>
      <c r="G80">
        <v>40812.05378767729</v>
      </c>
      <c r="H80">
        <v>0.3702085543249427</v>
      </c>
      <c r="I80">
        <v>0.1496365898503731</v>
      </c>
      <c r="J80">
        <v>15.76549168110803</v>
      </c>
      <c r="K80">
        <v>2.883149401209113</v>
      </c>
      <c r="L80">
        <v>932.3307071771803</v>
      </c>
      <c r="M80">
        <v>467.6047767991006</v>
      </c>
      <c r="N80">
        <v>878.1016536568483</v>
      </c>
    </row>
    <row r="81" spans="1:14">
      <c r="A81">
        <v>79</v>
      </c>
      <c r="B81">
        <v>4.755541075881165</v>
      </c>
      <c r="C81">
        <v>581.8564341654176</v>
      </c>
      <c r="D81">
        <v>0.4287390018631954</v>
      </c>
      <c r="E81">
        <v>74.50212267711896</v>
      </c>
      <c r="F81">
        <v>61.64367386565114</v>
      </c>
      <c r="G81">
        <v>40810.2780659859</v>
      </c>
      <c r="H81">
        <v>0.3702212380873829</v>
      </c>
      <c r="I81">
        <v>0.1496417165686401</v>
      </c>
      <c r="J81">
        <v>15.85033378048436</v>
      </c>
      <c r="K81">
        <v>2.883149401209113</v>
      </c>
      <c r="L81">
        <v>932.3307071771803</v>
      </c>
      <c r="M81">
        <v>467.5887566811421</v>
      </c>
      <c r="N81">
        <v>864.8684244558826</v>
      </c>
    </row>
    <row r="82" spans="1:14">
      <c r="A82">
        <v>80</v>
      </c>
      <c r="B82">
        <v>4.790866253429602</v>
      </c>
      <c r="C82">
        <v>586.8259641797209</v>
      </c>
      <c r="D82">
        <v>0.4283308031937163</v>
      </c>
      <c r="E82">
        <v>74.9318801793376</v>
      </c>
      <c r="F82">
        <v>61.12074941315612</v>
      </c>
      <c r="G82">
        <v>40809.22694886339</v>
      </c>
      <c r="H82">
        <v>0.3707974181841522</v>
      </c>
      <c r="I82">
        <v>0.1498746059057798</v>
      </c>
      <c r="J82">
        <v>15.89267710947822</v>
      </c>
      <c r="K82">
        <v>2.883149401209113</v>
      </c>
      <c r="L82">
        <v>932.3307071771803</v>
      </c>
      <c r="M82">
        <v>466.8621730485156</v>
      </c>
      <c r="N82">
        <v>860.4854556921932</v>
      </c>
    </row>
    <row r="83" spans="1:14">
      <c r="A83">
        <v>81</v>
      </c>
      <c r="B83">
        <v>4.789032756765268</v>
      </c>
      <c r="C83">
        <v>586.7262852322299</v>
      </c>
      <c r="D83">
        <v>0.4282552362012499</v>
      </c>
      <c r="E83">
        <v>74.90453289219622</v>
      </c>
      <c r="F83">
        <v>61.1309901136018</v>
      </c>
      <c r="G83">
        <v>40809.05902118197</v>
      </c>
      <c r="H83">
        <v>0.371119636802607</v>
      </c>
      <c r="I83">
        <v>0.1500048451849337</v>
      </c>
      <c r="J83">
        <v>15.8961609105666</v>
      </c>
      <c r="K83">
        <v>2.883149401209113</v>
      </c>
      <c r="L83">
        <v>932.3307071771803</v>
      </c>
      <c r="M83">
        <v>466.4568275224623</v>
      </c>
      <c r="N83">
        <v>861.2503151792567</v>
      </c>
    </row>
    <row r="84" spans="1:14">
      <c r="A84">
        <v>82</v>
      </c>
      <c r="B84">
        <v>4.875531243821444</v>
      </c>
      <c r="C84">
        <v>597.6763790255073</v>
      </c>
      <c r="D84">
        <v>0.4279346367746923</v>
      </c>
      <c r="E84">
        <v>75.96042292530309</v>
      </c>
      <c r="F84">
        <v>60.0104689247771</v>
      </c>
      <c r="G84">
        <v>40808.42107850547</v>
      </c>
      <c r="H84">
        <v>0.370620462033198</v>
      </c>
      <c r="I84">
        <v>0.1498030810458799</v>
      </c>
      <c r="J84">
        <v>15.96105808214394</v>
      </c>
      <c r="K84">
        <v>2.883149401209113</v>
      </c>
      <c r="L84">
        <v>932.3307071771803</v>
      </c>
      <c r="M84">
        <v>467.0850806902461</v>
      </c>
      <c r="N84">
        <v>848.1788787739321</v>
      </c>
    </row>
    <row r="85" spans="1:14">
      <c r="A85">
        <v>83</v>
      </c>
      <c r="B85">
        <v>4.960863578698002</v>
      </c>
      <c r="C85">
        <v>608.9522160548437</v>
      </c>
      <c r="D85">
        <v>0.4274669988654942</v>
      </c>
      <c r="E85">
        <v>77.02428813263423</v>
      </c>
      <c r="F85">
        <v>58.89863762621205</v>
      </c>
      <c r="G85">
        <v>40807.65334752451</v>
      </c>
      <c r="H85">
        <v>0.3706768935547768</v>
      </c>
      <c r="I85">
        <v>0.1498258904065781</v>
      </c>
      <c r="J85">
        <v>16.0297613030559</v>
      </c>
      <c r="K85">
        <v>2.883149401209113</v>
      </c>
      <c r="L85">
        <v>932.3307071771803</v>
      </c>
      <c r="M85">
        <v>467.0139720717476</v>
      </c>
      <c r="N85">
        <v>836.1187402596819</v>
      </c>
    </row>
    <row r="86" spans="1:14">
      <c r="A86">
        <v>84</v>
      </c>
      <c r="B86">
        <v>4.989862762583828</v>
      </c>
      <c r="C86">
        <v>613.046672344442</v>
      </c>
      <c r="D86">
        <v>0.4272462819031201</v>
      </c>
      <c r="E86">
        <v>77.39009568131002</v>
      </c>
      <c r="F86">
        <v>58.50457952747393</v>
      </c>
      <c r="G86">
        <v>40806.81712979579</v>
      </c>
      <c r="H86">
        <v>0.3712173911955544</v>
      </c>
      <c r="I86">
        <v>0.1500443570596126</v>
      </c>
      <c r="J86">
        <v>16.05727249497355</v>
      </c>
      <c r="K86">
        <v>2.883149401209113</v>
      </c>
      <c r="L86">
        <v>932.3307071771803</v>
      </c>
      <c r="M86">
        <v>466.3339932881505</v>
      </c>
      <c r="N86">
        <v>832.3792167121143</v>
      </c>
    </row>
    <row r="87" spans="1:14">
      <c r="A87">
        <v>85</v>
      </c>
      <c r="B87">
        <v>4.986249364499461</v>
      </c>
      <c r="C87">
        <v>612.7041517936118</v>
      </c>
      <c r="D87">
        <v>0.4272662887745882</v>
      </c>
      <c r="E87">
        <v>77.34610764255262</v>
      </c>
      <c r="F87">
        <v>58.53704801306358</v>
      </c>
      <c r="G87">
        <v>40806.52624003057</v>
      </c>
      <c r="H87">
        <v>0.3714902688496654</v>
      </c>
      <c r="I87">
        <v>0.1501546529485933</v>
      </c>
      <c r="J87">
        <v>16.05711429401558</v>
      </c>
      <c r="K87">
        <v>2.883149401209113</v>
      </c>
      <c r="L87">
        <v>932.3307071771803</v>
      </c>
      <c r="M87">
        <v>465.9914483097472</v>
      </c>
      <c r="N87">
        <v>833.0455868352497</v>
      </c>
    </row>
    <row r="88" spans="1:14">
      <c r="A88">
        <v>86</v>
      </c>
      <c r="B88">
        <v>5.069869025087762</v>
      </c>
      <c r="C88">
        <v>623.2156840045005</v>
      </c>
      <c r="D88">
        <v>0.4269437917186324</v>
      </c>
      <c r="E88">
        <v>78.36694595922761</v>
      </c>
      <c r="F88">
        <v>57.54966343070387</v>
      </c>
      <c r="G88">
        <v>40806.44725572829</v>
      </c>
      <c r="H88">
        <v>0.3711334638183219</v>
      </c>
      <c r="I88">
        <v>0.1500104340009003</v>
      </c>
      <c r="J88">
        <v>16.11291695522769</v>
      </c>
      <c r="K88">
        <v>2.883149401209113</v>
      </c>
      <c r="L88">
        <v>932.3307071771803</v>
      </c>
      <c r="M88">
        <v>466.4394491222017</v>
      </c>
      <c r="N88">
        <v>821.5752515002143</v>
      </c>
    </row>
    <row r="89" spans="1:14">
      <c r="A89">
        <v>87</v>
      </c>
      <c r="B89">
        <v>5.144325765915397</v>
      </c>
      <c r="C89">
        <v>632.9186875081649</v>
      </c>
      <c r="D89">
        <v>0.4267586166727716</v>
      </c>
      <c r="E89">
        <v>79.30237989558213</v>
      </c>
      <c r="F89">
        <v>56.66643220913019</v>
      </c>
      <c r="G89">
        <v>40805.22933648465</v>
      </c>
      <c r="H89">
        <v>0.3712918910185121</v>
      </c>
      <c r="I89">
        <v>0.1500744695443772</v>
      </c>
      <c r="J89">
        <v>16.16214892193807</v>
      </c>
      <c r="K89">
        <v>2.883149401209113</v>
      </c>
      <c r="L89">
        <v>932.3307071771803</v>
      </c>
      <c r="M89">
        <v>466.2404232404894</v>
      </c>
      <c r="N89">
        <v>811.647364276414</v>
      </c>
    </row>
    <row r="90" spans="1:14">
      <c r="A90">
        <v>88</v>
      </c>
      <c r="B90">
        <v>5.346588795184063</v>
      </c>
      <c r="C90">
        <v>654.816770368941</v>
      </c>
      <c r="D90">
        <v>0.4273923911498276</v>
      </c>
      <c r="E90">
        <v>81.3182184214496</v>
      </c>
      <c r="F90">
        <v>54.78947565839429</v>
      </c>
      <c r="G90">
        <v>40828.87653901341</v>
      </c>
      <c r="H90">
        <v>0.371757462472514</v>
      </c>
      <c r="I90">
        <v>0.1502626513783588</v>
      </c>
      <c r="J90">
        <v>16.30192141898175</v>
      </c>
      <c r="K90">
        <v>2.883149401209113</v>
      </c>
      <c r="L90">
        <v>932.3307071771803</v>
      </c>
      <c r="M90">
        <v>465.656525797466</v>
      </c>
      <c r="N90">
        <v>790.5986349838115</v>
      </c>
    </row>
    <row r="91" spans="1:14">
      <c r="A91">
        <v>89</v>
      </c>
      <c r="B91">
        <v>5.466063772246094</v>
      </c>
      <c r="C91">
        <v>671.2824008661847</v>
      </c>
      <c r="D91">
        <v>0.4275717736427596</v>
      </c>
      <c r="E91">
        <v>82.80270977957626</v>
      </c>
      <c r="F91">
        <v>53.39866591847914</v>
      </c>
      <c r="G91">
        <v>40765.91085895446</v>
      </c>
      <c r="H91">
        <v>0.3722494582483387</v>
      </c>
      <c r="I91">
        <v>0.1504615138013231</v>
      </c>
      <c r="J91">
        <v>16.41369342638383</v>
      </c>
      <c r="K91">
        <v>2.883149401209113</v>
      </c>
      <c r="L91">
        <v>932.3307071771803</v>
      </c>
      <c r="M91">
        <v>465.0410754896112</v>
      </c>
      <c r="N91">
        <v>778.0821200255585</v>
      </c>
    </row>
    <row r="92" spans="1:14">
      <c r="A92">
        <v>90</v>
      </c>
      <c r="B92">
        <v>5.538326995427141</v>
      </c>
      <c r="C92">
        <v>685.4720003756488</v>
      </c>
      <c r="D92">
        <v>0.4266542403924464</v>
      </c>
      <c r="E92">
        <v>84.08445444851691</v>
      </c>
      <c r="F92">
        <v>52.27278360029774</v>
      </c>
      <c r="G92">
        <v>40737.80061673747</v>
      </c>
      <c r="H92">
        <v>0.372606682723317</v>
      </c>
      <c r="I92">
        <v>0.1506059022861984</v>
      </c>
      <c r="J92">
        <v>16.50890092299999</v>
      </c>
      <c r="K92">
        <v>2.883149401209113</v>
      </c>
      <c r="L92">
        <v>932.3307071771803</v>
      </c>
      <c r="M92">
        <v>464.5952325626373</v>
      </c>
      <c r="N92">
        <v>770.134005587934</v>
      </c>
    </row>
    <row r="93" spans="1:14">
      <c r="A93">
        <v>91</v>
      </c>
      <c r="B93">
        <v>5.73310349447221</v>
      </c>
      <c r="C93">
        <v>705.8127521470344</v>
      </c>
      <c r="D93">
        <v>0.4275525109230431</v>
      </c>
      <c r="E93">
        <v>85.87864230834333</v>
      </c>
      <c r="F93">
        <v>50.78593231805229</v>
      </c>
      <c r="G93">
        <v>40765.45885685347</v>
      </c>
      <c r="H93">
        <v>0.3731515180691762</v>
      </c>
      <c r="I93">
        <v>0.1508261222196167</v>
      </c>
      <c r="J93">
        <v>16.6459149276389</v>
      </c>
      <c r="K93">
        <v>2.883149401209113</v>
      </c>
      <c r="L93">
        <v>932.3307071771803</v>
      </c>
      <c r="M93">
        <v>463.9168810299217</v>
      </c>
      <c r="N93">
        <v>753.5440548898817</v>
      </c>
    </row>
    <row r="94" spans="1:14">
      <c r="A94">
        <v>92</v>
      </c>
      <c r="B94">
        <v>5.858618072715111</v>
      </c>
      <c r="C94">
        <v>717.6516095648001</v>
      </c>
      <c r="D94">
        <v>0.4282015317278863</v>
      </c>
      <c r="E94">
        <v>86.95268593867235</v>
      </c>
      <c r="F94">
        <v>49.96748070849644</v>
      </c>
      <c r="G94">
        <v>40793.2274500396</v>
      </c>
      <c r="H94">
        <v>0.3734539359229949</v>
      </c>
      <c r="I94">
        <v>0.1509483581210475</v>
      </c>
      <c r="J94">
        <v>16.7144288662241</v>
      </c>
      <c r="K94">
        <v>2.883149401209113</v>
      </c>
      <c r="L94">
        <v>932.3307071771803</v>
      </c>
      <c r="M94">
        <v>463.5412075290797</v>
      </c>
      <c r="N94">
        <v>743.5095144440033</v>
      </c>
    </row>
    <row r="95" spans="1:14">
      <c r="A95">
        <v>93</v>
      </c>
      <c r="B95">
        <v>5.851582473325572</v>
      </c>
      <c r="C95">
        <v>716.7316706374387</v>
      </c>
      <c r="D95">
        <v>0.4276483410262122</v>
      </c>
      <c r="E95">
        <v>86.87872433754293</v>
      </c>
      <c r="F95">
        <v>50.035645766664</v>
      </c>
      <c r="G95">
        <v>40799.00550086682</v>
      </c>
      <c r="H95">
        <v>0.3734248165936012</v>
      </c>
      <c r="I95">
        <v>0.1509365882224368</v>
      </c>
      <c r="J95">
        <v>16.70639684732157</v>
      </c>
      <c r="K95">
        <v>2.883149401209113</v>
      </c>
      <c r="L95">
        <v>932.3307071771803</v>
      </c>
      <c r="M95">
        <v>463.5773540531189</v>
      </c>
      <c r="N95">
        <v>744.2825742592208</v>
      </c>
    </row>
    <row r="96" spans="1:14">
      <c r="A96">
        <v>94</v>
      </c>
      <c r="B96">
        <v>5.915289841539405</v>
      </c>
      <c r="C96">
        <v>721.6399966077139</v>
      </c>
      <c r="D96">
        <v>0.4262900213759385</v>
      </c>
      <c r="E96">
        <v>87.39827826968556</v>
      </c>
      <c r="F96">
        <v>49.69988844416326</v>
      </c>
      <c r="G96">
        <v>40805.59619383794</v>
      </c>
      <c r="H96">
        <v>0.3732609345785424</v>
      </c>
      <c r="I96">
        <v>0.1508703478679536</v>
      </c>
      <c r="J96">
        <v>16.71169752749914</v>
      </c>
      <c r="K96">
        <v>2.883149401209113</v>
      </c>
      <c r="L96">
        <v>932.3307071771803</v>
      </c>
      <c r="M96">
        <v>463.7808899281057</v>
      </c>
      <c r="N96">
        <v>739.5282635895314</v>
      </c>
    </row>
    <row r="97" spans="1:14">
      <c r="A97">
        <v>95</v>
      </c>
      <c r="B97">
        <v>5.918306331420872</v>
      </c>
      <c r="C97">
        <v>720.5308936770201</v>
      </c>
      <c r="D97">
        <v>0.4261639542522445</v>
      </c>
      <c r="E97">
        <v>87.31508195644842</v>
      </c>
      <c r="F97">
        <v>49.77769945402693</v>
      </c>
      <c r="G97">
        <v>40807.48208293077</v>
      </c>
      <c r="H97">
        <v>0.3732389964641194</v>
      </c>
      <c r="I97">
        <v>0.1508614805833065</v>
      </c>
      <c r="J97">
        <v>16.69955073606544</v>
      </c>
      <c r="K97">
        <v>2.883149401209113</v>
      </c>
      <c r="L97">
        <v>932.3307071771803</v>
      </c>
      <c r="M97">
        <v>463.8081498830588</v>
      </c>
      <c r="N97">
        <v>739.8937954862564</v>
      </c>
    </row>
    <row r="98" spans="1:14">
      <c r="A98">
        <v>96</v>
      </c>
      <c r="B98">
        <v>5.985885124624263</v>
      </c>
      <c r="C98">
        <v>730.3673952313458</v>
      </c>
      <c r="D98">
        <v>0.4250058208789151</v>
      </c>
      <c r="E98">
        <v>88.23423740547422</v>
      </c>
      <c r="F98">
        <v>49.1143541021772</v>
      </c>
      <c r="G98">
        <v>40817.78728549271</v>
      </c>
      <c r="H98">
        <v>0.373461422191686</v>
      </c>
      <c r="I98">
        <v>0.1509513840363176</v>
      </c>
      <c r="J98">
        <v>16.74751920233101</v>
      </c>
      <c r="K98">
        <v>2.883149401209113</v>
      </c>
      <c r="L98">
        <v>932.3307071771803</v>
      </c>
      <c r="M98">
        <v>463.5319155545349</v>
      </c>
      <c r="N98">
        <v>733.5450547596339</v>
      </c>
    </row>
    <row r="99" spans="1:14">
      <c r="A99">
        <v>97</v>
      </c>
      <c r="B99">
        <v>6.044262678556915</v>
      </c>
      <c r="C99">
        <v>737.1550177430161</v>
      </c>
      <c r="D99">
        <v>0.424291340220193</v>
      </c>
      <c r="E99">
        <v>88.89310171699194</v>
      </c>
      <c r="F99">
        <v>48.66770404505425</v>
      </c>
      <c r="G99">
        <v>40826.0260150261</v>
      </c>
      <c r="H99">
        <v>0.3736374388065383</v>
      </c>
      <c r="I99">
        <v>0.1510225291400593</v>
      </c>
      <c r="J99">
        <v>16.77151347622859</v>
      </c>
      <c r="K99">
        <v>2.883149401209113</v>
      </c>
      <c r="L99">
        <v>932.3307071771803</v>
      </c>
      <c r="M99">
        <v>463.3135506098631</v>
      </c>
      <c r="N99">
        <v>728.526519896532</v>
      </c>
    </row>
    <row r="100" spans="1:14">
      <c r="A100">
        <v>98</v>
      </c>
      <c r="B100">
        <v>6.047007780437036</v>
      </c>
      <c r="C100">
        <v>736.0375873056562</v>
      </c>
      <c r="D100">
        <v>0.424270720014069</v>
      </c>
      <c r="E100">
        <v>88.80718565250073</v>
      </c>
      <c r="F100">
        <v>48.74264013044275</v>
      </c>
      <c r="G100">
        <v>40827.57201837636</v>
      </c>
      <c r="H100">
        <v>0.3736279466601842</v>
      </c>
      <c r="I100">
        <v>0.1510186924582911</v>
      </c>
      <c r="J100">
        <v>16.76022561322343</v>
      </c>
      <c r="K100">
        <v>2.883149401209113</v>
      </c>
      <c r="L100">
        <v>932.3307071771803</v>
      </c>
      <c r="M100">
        <v>463.3253212498003</v>
      </c>
      <c r="N100">
        <v>728.8844604618405</v>
      </c>
    </row>
    <row r="101" spans="1:14">
      <c r="A101">
        <v>99</v>
      </c>
      <c r="B101">
        <v>6.115497651775821</v>
      </c>
      <c r="C101">
        <v>745.7355200551904</v>
      </c>
      <c r="D101">
        <v>0.4239562882985594</v>
      </c>
      <c r="E101">
        <v>89.70500460137426</v>
      </c>
      <c r="F101">
        <v>48.11037154039727</v>
      </c>
      <c r="G101">
        <v>40829.96741879167</v>
      </c>
      <c r="H101">
        <v>0.3738922638768632</v>
      </c>
      <c r="I101">
        <v>0.1511255282579519</v>
      </c>
      <c r="J101">
        <v>16.80778186642947</v>
      </c>
      <c r="K101">
        <v>2.883149401209113</v>
      </c>
      <c r="L101">
        <v>932.3307071771803</v>
      </c>
      <c r="M101">
        <v>462.9977807490679</v>
      </c>
      <c r="N101">
        <v>722.3414912494485</v>
      </c>
    </row>
    <row r="102" spans="1:14">
      <c r="A102">
        <v>100</v>
      </c>
      <c r="B102">
        <v>6.154828442690833</v>
      </c>
      <c r="C102">
        <v>747.9138716112443</v>
      </c>
      <c r="D102">
        <v>0.4240132541502923</v>
      </c>
      <c r="E102">
        <v>89.93225899156194</v>
      </c>
      <c r="F102">
        <v>47.97217194118787</v>
      </c>
      <c r="G102">
        <v>40832.8472296067</v>
      </c>
      <c r="H102">
        <v>0.3741156382338532</v>
      </c>
      <c r="I102">
        <v>0.1512158151425999</v>
      </c>
      <c r="J102">
        <v>16.80956386703099</v>
      </c>
      <c r="K102">
        <v>2.883149401209113</v>
      </c>
      <c r="L102">
        <v>932.3307071771803</v>
      </c>
      <c r="M102">
        <v>462.7213372620996</v>
      </c>
      <c r="N102">
        <v>720.0422197646275</v>
      </c>
    </row>
    <row r="103" spans="1:14">
      <c r="A103">
        <v>101</v>
      </c>
      <c r="B103">
        <v>6.15728165917773</v>
      </c>
      <c r="C103">
        <v>747.0038915394689</v>
      </c>
      <c r="D103">
        <v>0.42408827682133</v>
      </c>
      <c r="E103">
        <v>89.86087371885043</v>
      </c>
      <c r="F103">
        <v>48.03128075821465</v>
      </c>
      <c r="G103">
        <v>40833.84882136078</v>
      </c>
      <c r="H103">
        <v>0.3741139205660562</v>
      </c>
      <c r="I103">
        <v>0.1512151208692001</v>
      </c>
      <c r="J103">
        <v>16.8012013124517</v>
      </c>
      <c r="K103">
        <v>2.883149401209113</v>
      </c>
      <c r="L103">
        <v>932.3307071771803</v>
      </c>
      <c r="M103">
        <v>462.7234617527872</v>
      </c>
      <c r="N103">
        <v>720.3209295620063</v>
      </c>
    </row>
    <row r="104" spans="1:14">
      <c r="A104">
        <v>102</v>
      </c>
      <c r="B104">
        <v>6.230965490627996</v>
      </c>
      <c r="C104">
        <v>758.2697868536108</v>
      </c>
      <c r="D104">
        <v>0.4238669071480898</v>
      </c>
      <c r="E104">
        <v>90.88353517995689</v>
      </c>
      <c r="F104">
        <v>47.31712514030447</v>
      </c>
      <c r="G104">
        <v>40833.03432666707</v>
      </c>
      <c r="H104">
        <v>0.374422369528571</v>
      </c>
      <c r="I104">
        <v>0.1513397945169437</v>
      </c>
      <c r="J104">
        <v>16.86136335322936</v>
      </c>
      <c r="K104">
        <v>2.883149401209113</v>
      </c>
      <c r="L104">
        <v>932.3307071771803</v>
      </c>
      <c r="M104">
        <v>462.3422703942459</v>
      </c>
      <c r="N104">
        <v>713.3035914040943</v>
      </c>
    </row>
    <row r="105" spans="1:14">
      <c r="A105">
        <v>103</v>
      </c>
      <c r="B105">
        <v>6.324745470721557</v>
      </c>
      <c r="C105">
        <v>769.7377688541831</v>
      </c>
      <c r="D105">
        <v>0.4239028816808204</v>
      </c>
      <c r="E105">
        <v>91.94823963590348</v>
      </c>
      <c r="F105">
        <v>46.61206990941245</v>
      </c>
      <c r="G105">
        <v>40832.88292483117</v>
      </c>
      <c r="H105">
        <v>0.3747463781467643</v>
      </c>
      <c r="I105">
        <v>0.1514707573057345</v>
      </c>
      <c r="J105">
        <v>16.91432344935658</v>
      </c>
      <c r="K105">
        <v>2.883149401209113</v>
      </c>
      <c r="L105">
        <v>932.3307071771803</v>
      </c>
      <c r="M105">
        <v>461.9425256898303</v>
      </c>
      <c r="N105">
        <v>705.6146480836949</v>
      </c>
    </row>
    <row r="106" spans="1:14">
      <c r="A106">
        <v>104</v>
      </c>
      <c r="B106">
        <v>6.368257150159815</v>
      </c>
      <c r="C106">
        <v>773.6946765366041</v>
      </c>
      <c r="D106">
        <v>0.4241061961687478</v>
      </c>
      <c r="E106">
        <v>92.34507714828173</v>
      </c>
      <c r="F106">
        <v>46.37412895045654</v>
      </c>
      <c r="G106">
        <v>40833.57493331895</v>
      </c>
      <c r="H106">
        <v>0.3746789117106448</v>
      </c>
      <c r="I106">
        <v>0.1514434876834841</v>
      </c>
      <c r="J106">
        <v>16.92491905263228</v>
      </c>
      <c r="K106">
        <v>2.883149401209113</v>
      </c>
      <c r="L106">
        <v>932.3307071771803</v>
      </c>
      <c r="M106">
        <v>462.02570522016</v>
      </c>
      <c r="N106">
        <v>702.4002734301758</v>
      </c>
    </row>
    <row r="107" spans="1:14">
      <c r="A107">
        <v>105</v>
      </c>
      <c r="B107">
        <v>6.370916538329222</v>
      </c>
      <c r="C107">
        <v>773.014888338829</v>
      </c>
      <c r="D107">
        <v>0.424209073283334</v>
      </c>
      <c r="E107">
        <v>92.29037233184667</v>
      </c>
      <c r="F107">
        <v>46.4152749170313</v>
      </c>
      <c r="G107">
        <v>40834.13865174845</v>
      </c>
      <c r="H107">
        <v>0.37468333375666</v>
      </c>
      <c r="I107">
        <v>0.1514452750540842</v>
      </c>
      <c r="J107">
        <v>16.91968455248527</v>
      </c>
      <c r="K107">
        <v>2.883149401209113</v>
      </c>
      <c r="L107">
        <v>932.3307071771803</v>
      </c>
      <c r="M107">
        <v>462.0202523517123</v>
      </c>
      <c r="N107">
        <v>702.6127154291655</v>
      </c>
    </row>
    <row r="108" spans="1:14">
      <c r="A108">
        <v>106</v>
      </c>
      <c r="B108">
        <v>6.45796742322005</v>
      </c>
      <c r="C108">
        <v>785.4926424255242</v>
      </c>
      <c r="D108">
        <v>0.4241528151930471</v>
      </c>
      <c r="E108">
        <v>93.41752929636465</v>
      </c>
      <c r="F108">
        <v>45.67648417449042</v>
      </c>
      <c r="G108">
        <v>40831.8260391947</v>
      </c>
      <c r="H108">
        <v>0.3750852972564822</v>
      </c>
      <c r="I108">
        <v>0.1516077468464158</v>
      </c>
      <c r="J108">
        <v>16.98414841581279</v>
      </c>
      <c r="K108">
        <v>2.883149401209113</v>
      </c>
      <c r="L108">
        <v>932.3307071771803</v>
      </c>
      <c r="M108">
        <v>461.5251242329012</v>
      </c>
      <c r="N108">
        <v>695.2426662698098</v>
      </c>
    </row>
    <row r="109" spans="1:14">
      <c r="A109">
        <v>107</v>
      </c>
      <c r="B109">
        <v>6.514226414855339</v>
      </c>
      <c r="C109">
        <v>790.691036609914</v>
      </c>
      <c r="D109">
        <v>0.424431231862796</v>
      </c>
      <c r="E109">
        <v>93.90135892911152</v>
      </c>
      <c r="F109">
        <v>45.3760304496841</v>
      </c>
      <c r="G109">
        <v>40831.58264434597</v>
      </c>
      <c r="H109">
        <v>0.3752994732303762</v>
      </c>
      <c r="I109">
        <v>0.1516943157870494</v>
      </c>
      <c r="J109">
        <v>17.00771065200392</v>
      </c>
      <c r="K109">
        <v>2.883149401209113</v>
      </c>
      <c r="L109">
        <v>932.3307071771803</v>
      </c>
      <c r="M109">
        <v>461.2617409882928</v>
      </c>
      <c r="N109">
        <v>691.7640524160217</v>
      </c>
    </row>
    <row r="110" spans="1:14">
      <c r="A110">
        <v>108</v>
      </c>
      <c r="B110">
        <v>6.514979030982844</v>
      </c>
      <c r="C110">
        <v>790.9222971812073</v>
      </c>
      <c r="D110">
        <v>0.42437848175147</v>
      </c>
      <c r="E110">
        <v>93.92284306063543</v>
      </c>
      <c r="F110">
        <v>45.36278310738516</v>
      </c>
      <c r="G110">
        <v>40831.61478099034</v>
      </c>
      <c r="H110">
        <v>0.3753056909087173</v>
      </c>
      <c r="I110">
        <v>0.1516968289439521</v>
      </c>
      <c r="J110">
        <v>17.00844059347928</v>
      </c>
      <c r="K110">
        <v>2.883149401209113</v>
      </c>
      <c r="L110">
        <v>932.3307071771803</v>
      </c>
      <c r="M110">
        <v>461.2540992785989</v>
      </c>
      <c r="N110">
        <v>691.7209248699935</v>
      </c>
    </row>
    <row r="111" spans="1:14">
      <c r="A111">
        <v>109</v>
      </c>
      <c r="B111">
        <v>6.65344869559576</v>
      </c>
      <c r="C111">
        <v>808.6455206730378</v>
      </c>
      <c r="D111">
        <v>0.4246129768468956</v>
      </c>
      <c r="E111">
        <v>95.53524221216162</v>
      </c>
      <c r="F111">
        <v>44.36654445076169</v>
      </c>
      <c r="G111">
        <v>40828.3564130378</v>
      </c>
      <c r="H111">
        <v>0.3757840616095851</v>
      </c>
      <c r="I111">
        <v>0.1518901841744727</v>
      </c>
      <c r="J111">
        <v>17.09461848318841</v>
      </c>
      <c r="K111">
        <v>2.883149401209113</v>
      </c>
      <c r="L111">
        <v>932.3307071771803</v>
      </c>
      <c r="M111">
        <v>460.6669257678197</v>
      </c>
      <c r="N111">
        <v>681.3162102996168</v>
      </c>
    </row>
    <row r="112" spans="1:14">
      <c r="A112">
        <v>110</v>
      </c>
      <c r="B112">
        <v>6.713917023156914</v>
      </c>
      <c r="C112">
        <v>816.1577523921454</v>
      </c>
      <c r="D112">
        <v>0.4247227173140923</v>
      </c>
      <c r="E112">
        <v>96.19212269759167</v>
      </c>
      <c r="F112">
        <v>43.95695785884241</v>
      </c>
      <c r="G112">
        <v>40826.36539347663</v>
      </c>
      <c r="H112">
        <v>0.3762789935747891</v>
      </c>
      <c r="I112">
        <v>0.1520902333916393</v>
      </c>
      <c r="J112">
        <v>17.13597043537438</v>
      </c>
      <c r="K112">
        <v>2.883149401209113</v>
      </c>
      <c r="L112">
        <v>932.3307071771803</v>
      </c>
      <c r="M112">
        <v>460.0609956182025</v>
      </c>
      <c r="N112">
        <v>677.3098866952007</v>
      </c>
    </row>
    <row r="113" spans="1:14">
      <c r="A113">
        <v>111</v>
      </c>
      <c r="B113">
        <v>6.717685993139741</v>
      </c>
      <c r="C113">
        <v>815.9510193374176</v>
      </c>
      <c r="D113">
        <v>0.4247988208745416</v>
      </c>
      <c r="E113">
        <v>96.17595734765376</v>
      </c>
      <c r="F113">
        <v>43.96819767582857</v>
      </c>
      <c r="G113">
        <v>40826.53296138127</v>
      </c>
      <c r="H113">
        <v>0.3762729540347073</v>
      </c>
      <c r="I113">
        <v>0.1520877922373992</v>
      </c>
      <c r="J113">
        <v>17.13509073738843</v>
      </c>
      <c r="K113">
        <v>2.883149401209113</v>
      </c>
      <c r="L113">
        <v>932.3307071771803</v>
      </c>
      <c r="M113">
        <v>460.0683800363313</v>
      </c>
      <c r="N113">
        <v>677.3129610384011</v>
      </c>
    </row>
    <row r="114" spans="1:14">
      <c r="A114">
        <v>112</v>
      </c>
      <c r="B114">
        <v>6.769572530778413</v>
      </c>
      <c r="C114">
        <v>822.2123862253366</v>
      </c>
      <c r="D114">
        <v>0.4249587767594557</v>
      </c>
      <c r="E114">
        <v>96.75691169024185</v>
      </c>
      <c r="F114">
        <v>43.63270232425442</v>
      </c>
      <c r="G114">
        <v>40825.43812830849</v>
      </c>
      <c r="H114">
        <v>0.3762620420435685</v>
      </c>
      <c r="I114">
        <v>0.152083381660919</v>
      </c>
      <c r="J114">
        <v>17.16231491946047</v>
      </c>
      <c r="K114">
        <v>2.883149401209113</v>
      </c>
      <c r="L114">
        <v>932.3307071771803</v>
      </c>
      <c r="M114">
        <v>460.0817224985652</v>
      </c>
      <c r="N114">
        <v>673.718464256359</v>
      </c>
    </row>
    <row r="115" spans="1:14">
      <c r="A115">
        <v>113</v>
      </c>
      <c r="B115">
        <v>6.765567207599139</v>
      </c>
      <c r="C115">
        <v>822.1334946270936</v>
      </c>
      <c r="D115">
        <v>0.4249255924378363</v>
      </c>
      <c r="E115">
        <v>96.74598729012146</v>
      </c>
      <c r="F115">
        <v>43.63683294701274</v>
      </c>
      <c r="G115">
        <v>40825.34546771103</v>
      </c>
      <c r="H115">
        <v>0.3763750599764244</v>
      </c>
      <c r="I115">
        <v>0.1521290629880167</v>
      </c>
      <c r="J115">
        <v>17.16194135717257</v>
      </c>
      <c r="K115">
        <v>2.883149401209113</v>
      </c>
      <c r="L115">
        <v>932.3307071771803</v>
      </c>
      <c r="M115">
        <v>459.9435691224487</v>
      </c>
      <c r="N115">
        <v>673.7455095828838</v>
      </c>
    </row>
    <row r="116" spans="1:14">
      <c r="A116">
        <v>114</v>
      </c>
      <c r="B116">
        <v>6.915343785713628</v>
      </c>
      <c r="C116">
        <v>840.6472735335479</v>
      </c>
      <c r="D116">
        <v>0.4252130106206628</v>
      </c>
      <c r="E116">
        <v>98.41110648961394</v>
      </c>
      <c r="F116">
        <v>42.67356961021387</v>
      </c>
      <c r="G116">
        <v>40821.58142687918</v>
      </c>
      <c r="H116">
        <v>0.3767642743766368</v>
      </c>
      <c r="I116">
        <v>0.152286381653099</v>
      </c>
      <c r="J116">
        <v>17.25280094726172</v>
      </c>
      <c r="K116">
        <v>2.883149401209113</v>
      </c>
      <c r="L116">
        <v>932.3307071771803</v>
      </c>
      <c r="M116">
        <v>459.4684267786494</v>
      </c>
      <c r="N116">
        <v>664.0570534562563</v>
      </c>
    </row>
    <row r="117" spans="1:14">
      <c r="A117">
        <v>115</v>
      </c>
      <c r="B117">
        <v>6.965849754341335</v>
      </c>
      <c r="C117">
        <v>849.3422530322329</v>
      </c>
      <c r="D117">
        <v>0.4251288108256049</v>
      </c>
      <c r="E117">
        <v>99.14591302428262</v>
      </c>
      <c r="F117">
        <v>42.20290944804115</v>
      </c>
      <c r="G117">
        <v>40764.16992756763</v>
      </c>
      <c r="H117">
        <v>0.3771116871890198</v>
      </c>
      <c r="I117">
        <v>0.1524268043092154</v>
      </c>
      <c r="J117">
        <v>17.30656180049588</v>
      </c>
      <c r="K117">
        <v>2.883149401209113</v>
      </c>
      <c r="L117">
        <v>932.3307071771803</v>
      </c>
      <c r="M117">
        <v>459.0451431102524</v>
      </c>
      <c r="N117">
        <v>661.1937019835476</v>
      </c>
    </row>
    <row r="118" spans="1:14">
      <c r="A118">
        <v>116</v>
      </c>
      <c r="B118">
        <v>6.970289395695793</v>
      </c>
      <c r="C118">
        <v>849.4878724151361</v>
      </c>
      <c r="D118">
        <v>0.4251193436834604</v>
      </c>
      <c r="E118">
        <v>99.15738244532896</v>
      </c>
      <c r="F118">
        <v>42.19582644601912</v>
      </c>
      <c r="G118">
        <v>40764.4272021927</v>
      </c>
      <c r="H118">
        <v>0.3771075976710231</v>
      </c>
      <c r="I118">
        <v>0.1524251513449064</v>
      </c>
      <c r="J118">
        <v>17.30824654317054</v>
      </c>
      <c r="K118">
        <v>2.883149401209113</v>
      </c>
      <c r="L118">
        <v>932.3307071771803</v>
      </c>
      <c r="M118">
        <v>459.0501211944551</v>
      </c>
      <c r="N118">
        <v>661.1069812870975</v>
      </c>
    </row>
    <row r="119" spans="1:14">
      <c r="A119">
        <v>117</v>
      </c>
      <c r="B119">
        <v>7.071254338867938</v>
      </c>
      <c r="C119">
        <v>862.4751537151417</v>
      </c>
      <c r="D119">
        <v>0.4253028043211318</v>
      </c>
      <c r="E119">
        <v>100.3036743067922</v>
      </c>
      <c r="F119">
        <v>41.56031611204493</v>
      </c>
      <c r="G119">
        <v>40764.22159171012</v>
      </c>
      <c r="H119">
        <v>0.3775372033164175</v>
      </c>
      <c r="I119">
        <v>0.1525987959649626</v>
      </c>
      <c r="J119">
        <v>17.37241776796753</v>
      </c>
      <c r="K119">
        <v>2.883149401209113</v>
      </c>
      <c r="L119">
        <v>932.3307071771803</v>
      </c>
      <c r="M119">
        <v>458.5277606910349</v>
      </c>
      <c r="N119">
        <v>654.8190986573102</v>
      </c>
    </row>
    <row r="120" spans="1:14">
      <c r="A120">
        <v>118</v>
      </c>
      <c r="B120">
        <v>7.247072443920763</v>
      </c>
      <c r="C120">
        <v>884.8048983376605</v>
      </c>
      <c r="D120">
        <v>0.4249817877662526</v>
      </c>
      <c r="E120">
        <v>102.305935819489</v>
      </c>
      <c r="F120">
        <v>40.52032566018205</v>
      </c>
      <c r="G120">
        <v>40779.90679007101</v>
      </c>
      <c r="H120">
        <v>0.3781505895450725</v>
      </c>
      <c r="I120">
        <v>0.1528467238489751</v>
      </c>
      <c r="J120">
        <v>17.47237660117557</v>
      </c>
      <c r="K120">
        <v>2.883149401209113</v>
      </c>
      <c r="L120">
        <v>932.3307071771803</v>
      </c>
      <c r="M120">
        <v>457.783997170257</v>
      </c>
      <c r="N120">
        <v>644.2314376853269</v>
      </c>
    </row>
    <row r="121" spans="1:14">
      <c r="A121">
        <v>119</v>
      </c>
      <c r="B121">
        <v>7.425999774272294</v>
      </c>
      <c r="C121">
        <v>900.220293846389</v>
      </c>
      <c r="D121">
        <v>0.4256693370037917</v>
      </c>
      <c r="E121">
        <v>103.7065848524424</v>
      </c>
      <c r="F121">
        <v>39.84338285719494</v>
      </c>
      <c r="G121">
        <v>40810.38518441492</v>
      </c>
      <c r="H121">
        <v>0.3786208957558971</v>
      </c>
      <c r="I121">
        <v>0.1530368194498225</v>
      </c>
      <c r="J121">
        <v>17.53228252247275</v>
      </c>
      <c r="K121">
        <v>2.883149401209113</v>
      </c>
      <c r="L121">
        <v>932.3307071771803</v>
      </c>
      <c r="M121">
        <v>457.2153580394051</v>
      </c>
      <c r="N121">
        <v>635.2531988913822</v>
      </c>
    </row>
    <row r="122" spans="1:14">
      <c r="A122">
        <v>120</v>
      </c>
      <c r="B122">
        <v>7.531644855238679</v>
      </c>
      <c r="C122">
        <v>915.6782907904919</v>
      </c>
      <c r="D122">
        <v>0.4249233138716318</v>
      </c>
      <c r="E122">
        <v>105.1516935247186</v>
      </c>
      <c r="F122">
        <v>39.16450020428944</v>
      </c>
      <c r="G122">
        <v>40798.90675079373</v>
      </c>
      <c r="H122">
        <v>0.3791942006154488</v>
      </c>
      <c r="I122">
        <v>0.1532685466293427</v>
      </c>
      <c r="J122">
        <v>17.58341153046275</v>
      </c>
      <c r="K122">
        <v>2.883149401209113</v>
      </c>
      <c r="L122">
        <v>932.3307071771803</v>
      </c>
      <c r="M122">
        <v>456.5240927558111</v>
      </c>
      <c r="N122">
        <v>628.5614228665504</v>
      </c>
    </row>
    <row r="123" spans="1:14">
      <c r="A123">
        <v>121</v>
      </c>
      <c r="B123">
        <v>7.598164888274082</v>
      </c>
      <c r="C123">
        <v>926.7134693884298</v>
      </c>
      <c r="D123">
        <v>0.4242971470373012</v>
      </c>
      <c r="E123">
        <v>106.1529834759967</v>
      </c>
      <c r="F123">
        <v>38.68825150010094</v>
      </c>
      <c r="G123">
        <v>40780.58908179979</v>
      </c>
      <c r="H123">
        <v>0.3796173249759158</v>
      </c>
      <c r="I123">
        <v>0.15343957154393</v>
      </c>
      <c r="J123">
        <v>17.62578167430801</v>
      </c>
      <c r="K123">
        <v>2.883149401209113</v>
      </c>
      <c r="L123">
        <v>932.3307071771803</v>
      </c>
      <c r="M123">
        <v>456.01524752648</v>
      </c>
      <c r="N123">
        <v>624.4638250906701</v>
      </c>
    </row>
    <row r="124" spans="1:14">
      <c r="A124">
        <v>122</v>
      </c>
      <c r="B124">
        <v>7.689149851340908</v>
      </c>
      <c r="C124">
        <v>936.0046144471482</v>
      </c>
      <c r="D124">
        <v>0.4245360495956781</v>
      </c>
      <c r="E124">
        <v>106.9824870469007</v>
      </c>
      <c r="F124">
        <v>38.30440168824365</v>
      </c>
      <c r="G124">
        <v>40780.93500500487</v>
      </c>
      <c r="H124">
        <v>0.3800457227665311</v>
      </c>
      <c r="I124">
        <v>0.1536127279546563</v>
      </c>
      <c r="J124">
        <v>17.66391028964946</v>
      </c>
      <c r="K124">
        <v>2.883149401209113</v>
      </c>
      <c r="L124">
        <v>932.3307071771803</v>
      </c>
      <c r="M124">
        <v>455.5012148382415</v>
      </c>
      <c r="N124">
        <v>620.3017675859037</v>
      </c>
    </row>
    <row r="125" spans="1:14">
      <c r="A125">
        <v>123</v>
      </c>
      <c r="B125">
        <v>7.698094201836372</v>
      </c>
      <c r="C125">
        <v>936.3804333219535</v>
      </c>
      <c r="D125">
        <v>0.4249582101979223</v>
      </c>
      <c r="E125">
        <v>107.0115889025945</v>
      </c>
      <c r="F125">
        <v>38.2869198208857</v>
      </c>
      <c r="G125">
        <v>40776.98668222615</v>
      </c>
      <c r="H125">
        <v>0.3801007996686797</v>
      </c>
      <c r="I125">
        <v>0.1536349897844297</v>
      </c>
      <c r="J125">
        <v>17.66613653140723</v>
      </c>
      <c r="K125">
        <v>2.883149401209113</v>
      </c>
      <c r="L125">
        <v>932.3307071771803</v>
      </c>
      <c r="M125">
        <v>455.4352123571623</v>
      </c>
      <c r="N125">
        <v>619.9579828011821</v>
      </c>
    </row>
    <row r="126" spans="1:14">
      <c r="A126">
        <v>124</v>
      </c>
      <c r="B126">
        <v>7.734874068153935</v>
      </c>
      <c r="C126">
        <v>939.3284995993052</v>
      </c>
      <c r="D126">
        <v>0.423934332210176</v>
      </c>
      <c r="E126">
        <v>107.3259712073677</v>
      </c>
      <c r="F126">
        <v>38.17297892520291</v>
      </c>
      <c r="G126">
        <v>40788.67557543195</v>
      </c>
      <c r="H126">
        <v>0.3801179554938061</v>
      </c>
      <c r="I126">
        <v>0.1536419240898043</v>
      </c>
      <c r="J126">
        <v>17.66585438310043</v>
      </c>
      <c r="K126">
        <v>2.883149401209113</v>
      </c>
      <c r="L126">
        <v>932.3307071771803</v>
      </c>
      <c r="M126">
        <v>455.4146572459238</v>
      </c>
      <c r="N126">
        <v>618.462121959349</v>
      </c>
    </row>
    <row r="127" spans="1:14">
      <c r="A127">
        <v>125</v>
      </c>
      <c r="B127">
        <v>7.726872990201792</v>
      </c>
      <c r="C127">
        <v>939.6797226858622</v>
      </c>
      <c r="D127">
        <v>0.4243296504739513</v>
      </c>
      <c r="E127">
        <v>107.3323024477827</v>
      </c>
      <c r="F127">
        <v>38.15747678992331</v>
      </c>
      <c r="G127">
        <v>40786.35595403319</v>
      </c>
      <c r="H127">
        <v>0.3802070302808324</v>
      </c>
      <c r="I127">
        <v>0.1536779277078098</v>
      </c>
      <c r="J127">
        <v>17.67338591648496</v>
      </c>
      <c r="K127">
        <v>2.883149401209113</v>
      </c>
      <c r="L127">
        <v>932.3307071771803</v>
      </c>
      <c r="M127">
        <v>455.3079628390019</v>
      </c>
      <c r="N127">
        <v>618.6548253322644</v>
      </c>
    </row>
    <row r="128" spans="1:14">
      <c r="A128">
        <v>126</v>
      </c>
      <c r="B128">
        <v>7.843234063027435</v>
      </c>
      <c r="C128">
        <v>955.3948299369105</v>
      </c>
      <c r="D128">
        <v>0.4256599538359609</v>
      </c>
      <c r="E128">
        <v>108.6902996533288</v>
      </c>
      <c r="F128">
        <v>37.52446101475145</v>
      </c>
      <c r="G128">
        <v>40776.09363666383</v>
      </c>
      <c r="H128">
        <v>0.3807520780340879</v>
      </c>
      <c r="I128">
        <v>0.1538982334953178</v>
      </c>
      <c r="J128">
        <v>17.74768583368599</v>
      </c>
      <c r="K128">
        <v>2.883149401209113</v>
      </c>
      <c r="L128">
        <v>932.3307071771803</v>
      </c>
      <c r="M128">
        <v>454.6561881107697</v>
      </c>
      <c r="N128">
        <v>612.1213789078123</v>
      </c>
    </row>
    <row r="129" spans="1:14">
      <c r="A129">
        <v>127</v>
      </c>
      <c r="B129">
        <v>7.941333600369153</v>
      </c>
      <c r="C129">
        <v>967.7345806626256</v>
      </c>
      <c r="D129">
        <v>0.4261335474596792</v>
      </c>
      <c r="E129">
        <v>109.7658423395633</v>
      </c>
      <c r="F129">
        <v>37.04345324448614</v>
      </c>
      <c r="G129">
        <v>40771.20292103522</v>
      </c>
      <c r="H129">
        <v>0.3811039258125685</v>
      </c>
      <c r="I129">
        <v>0.1540404487442719</v>
      </c>
      <c r="J129">
        <v>17.80293916226816</v>
      </c>
      <c r="K129">
        <v>2.883149401209113</v>
      </c>
      <c r="L129">
        <v>932.3307071771803</v>
      </c>
      <c r="M129">
        <v>454.2364344453664</v>
      </c>
      <c r="N129">
        <v>607.3275351202922</v>
      </c>
    </row>
    <row r="130" spans="1:14">
      <c r="A130">
        <v>128</v>
      </c>
      <c r="B130">
        <v>7.992506950255338</v>
      </c>
      <c r="C130">
        <v>971.5381450318849</v>
      </c>
      <c r="D130">
        <v>0.4260589664984972</v>
      </c>
      <c r="E130">
        <v>110.1433209763342</v>
      </c>
      <c r="F130">
        <v>36.90004343852166</v>
      </c>
      <c r="G130">
        <v>40774.34104505311</v>
      </c>
      <c r="H130">
        <v>0.3812025665252704</v>
      </c>
      <c r="I130">
        <v>0.1540803188653069</v>
      </c>
      <c r="J130">
        <v>17.80833933462578</v>
      </c>
      <c r="K130">
        <v>2.883149401209113</v>
      </c>
      <c r="L130">
        <v>932.3307071771803</v>
      </c>
      <c r="M130">
        <v>454.1188953478806</v>
      </c>
      <c r="N130">
        <v>605.3037468341538</v>
      </c>
    </row>
    <row r="131" spans="1:14">
      <c r="A131">
        <v>129</v>
      </c>
      <c r="B131">
        <v>7.98286510973273</v>
      </c>
      <c r="C131">
        <v>971.2779473431884</v>
      </c>
      <c r="D131">
        <v>0.4260500015741475</v>
      </c>
      <c r="E131">
        <v>110.0957083994921</v>
      </c>
      <c r="F131">
        <v>36.90917939799382</v>
      </c>
      <c r="G131">
        <v>40772.88554494834</v>
      </c>
      <c r="H131">
        <v>0.3812559825566665</v>
      </c>
      <c r="I131">
        <v>0.1541019093787839</v>
      </c>
      <c r="J131">
        <v>17.81296120510434</v>
      </c>
      <c r="K131">
        <v>2.883149401209113</v>
      </c>
      <c r="L131">
        <v>932.3307071771803</v>
      </c>
      <c r="M131">
        <v>454.0552708271355</v>
      </c>
      <c r="N131">
        <v>605.7344229864914</v>
      </c>
    </row>
    <row r="132" spans="1:14">
      <c r="A132">
        <v>130</v>
      </c>
      <c r="B132">
        <v>8.076880525166693</v>
      </c>
      <c r="C132">
        <v>982.9640256803973</v>
      </c>
      <c r="D132">
        <v>0.4262056936794718</v>
      </c>
      <c r="E132">
        <v>111.1414682662373</v>
      </c>
      <c r="F132">
        <v>36.47015390152333</v>
      </c>
      <c r="G132">
        <v>40772.4401297885</v>
      </c>
      <c r="H132">
        <v>0.3814380604874578</v>
      </c>
      <c r="I132">
        <v>0.1541755044384667</v>
      </c>
      <c r="J132">
        <v>17.85812009549936</v>
      </c>
      <c r="K132">
        <v>2.883149401209113</v>
      </c>
      <c r="L132">
        <v>932.3307071771803</v>
      </c>
      <c r="M132">
        <v>453.8385293617649</v>
      </c>
      <c r="N132">
        <v>601.237375665643</v>
      </c>
    </row>
    <row r="133" spans="1:14">
      <c r="A133">
        <v>131</v>
      </c>
      <c r="B133">
        <v>8.203076239500927</v>
      </c>
      <c r="C133">
        <v>998.0938918767047</v>
      </c>
      <c r="D133">
        <v>0.4262584203773521</v>
      </c>
      <c r="E133">
        <v>112.4962082408238</v>
      </c>
      <c r="F133">
        <v>35.91800919876021</v>
      </c>
      <c r="G133">
        <v>40773.83271664617</v>
      </c>
      <c r="H133">
        <v>0.3818138985601983</v>
      </c>
      <c r="I133">
        <v>0.1543274164536911</v>
      </c>
      <c r="J133">
        <v>17.91421892165339</v>
      </c>
      <c r="K133">
        <v>2.883149401209113</v>
      </c>
      <c r="L133">
        <v>932.3307071771803</v>
      </c>
      <c r="M133">
        <v>453.3917939263788</v>
      </c>
      <c r="N133">
        <v>595.4136149092481</v>
      </c>
    </row>
    <row r="134" spans="1:14">
      <c r="A134">
        <v>132</v>
      </c>
      <c r="B134">
        <v>8.325761024282103</v>
      </c>
      <c r="C134">
        <v>1013.65895748425</v>
      </c>
      <c r="D134">
        <v>0.4261955000809348</v>
      </c>
      <c r="E134">
        <v>113.8736826803171</v>
      </c>
      <c r="F134">
        <v>35.36725241788269</v>
      </c>
      <c r="G134">
        <v>40775.40596732504</v>
      </c>
      <c r="H134">
        <v>0.3822479173539061</v>
      </c>
      <c r="I134">
        <v>0.1545028448479372</v>
      </c>
      <c r="J134">
        <v>17.97392936719699</v>
      </c>
      <c r="K134">
        <v>2.883149401209113</v>
      </c>
      <c r="L134">
        <v>932.3307071771803</v>
      </c>
      <c r="M134">
        <v>452.8769956749214</v>
      </c>
      <c r="N134">
        <v>589.8628348859141</v>
      </c>
    </row>
    <row r="135" spans="1:14">
      <c r="A135">
        <v>133</v>
      </c>
      <c r="B135">
        <v>8.356368687518184</v>
      </c>
      <c r="C135">
        <v>1018.977831090271</v>
      </c>
      <c r="D135">
        <v>0.4260258267658938</v>
      </c>
      <c r="E135">
        <v>114.3155584297785</v>
      </c>
      <c r="F135">
        <v>35.18256027577493</v>
      </c>
      <c r="G135">
        <v>40775.23946136217</v>
      </c>
      <c r="H135">
        <v>0.3825198262734192</v>
      </c>
      <c r="I135">
        <v>0.1546127491788624</v>
      </c>
      <c r="J135">
        <v>17.99977700163995</v>
      </c>
      <c r="K135">
        <v>2.883149401209113</v>
      </c>
      <c r="L135">
        <v>932.3307071771803</v>
      </c>
      <c r="M135">
        <v>452.5550743361864</v>
      </c>
      <c r="N135">
        <v>588.3709876189866</v>
      </c>
    </row>
    <row r="136" spans="1:14">
      <c r="A136">
        <v>134</v>
      </c>
      <c r="B136">
        <v>8.36651779944717</v>
      </c>
      <c r="C136">
        <v>1019.526870286856</v>
      </c>
      <c r="D136">
        <v>0.4261031068104245</v>
      </c>
      <c r="E136">
        <v>114.3755496919535</v>
      </c>
      <c r="F136">
        <v>35.16379434262879</v>
      </c>
      <c r="G136">
        <v>40775.60792444047</v>
      </c>
      <c r="H136">
        <v>0.382513193811629</v>
      </c>
      <c r="I136">
        <v>0.154610068368403</v>
      </c>
      <c r="J136">
        <v>17.99956166687864</v>
      </c>
      <c r="K136">
        <v>2.883149401209113</v>
      </c>
      <c r="L136">
        <v>932.3307071771803</v>
      </c>
      <c r="M136">
        <v>452.5629212661417</v>
      </c>
      <c r="N136">
        <v>588.0166305226832</v>
      </c>
    </row>
    <row r="137" spans="1:14">
      <c r="A137">
        <v>135</v>
      </c>
      <c r="B137">
        <v>8.494164649237694</v>
      </c>
      <c r="C137">
        <v>1034.889007197491</v>
      </c>
      <c r="D137">
        <v>0.4260524976420996</v>
      </c>
      <c r="E137">
        <v>115.7564008860843</v>
      </c>
      <c r="F137">
        <v>34.64320030057018</v>
      </c>
      <c r="G137">
        <v>40778.47586774025</v>
      </c>
      <c r="H137">
        <v>0.382870391530245</v>
      </c>
      <c r="I137">
        <v>0.15475444603848</v>
      </c>
      <c r="J137">
        <v>18.05189033017304</v>
      </c>
      <c r="K137">
        <v>2.883149401209113</v>
      </c>
      <c r="L137">
        <v>932.3307071771803</v>
      </c>
      <c r="M137">
        <v>452.1407041227372</v>
      </c>
      <c r="N137">
        <v>582.4638916269116</v>
      </c>
    </row>
    <row r="138" spans="1:14">
      <c r="A138">
        <v>136</v>
      </c>
      <c r="B138">
        <v>8.57956978693224</v>
      </c>
      <c r="C138">
        <v>1045.251230393026</v>
      </c>
      <c r="D138">
        <v>0.4258603620963793</v>
      </c>
      <c r="E138">
        <v>116.6692266678747</v>
      </c>
      <c r="F138">
        <v>34.30099219869672</v>
      </c>
      <c r="G138">
        <v>40781.05013611712</v>
      </c>
      <c r="H138">
        <v>0.3833340226467207</v>
      </c>
      <c r="I138">
        <v>0.1549418435969845</v>
      </c>
      <c r="J138">
        <v>18.08931086467958</v>
      </c>
      <c r="K138">
        <v>2.883149401209113</v>
      </c>
      <c r="L138">
        <v>932.3307071771803</v>
      </c>
      <c r="M138">
        <v>451.5938533683751</v>
      </c>
      <c r="N138">
        <v>579.0714295617857</v>
      </c>
    </row>
    <row r="139" spans="1:14">
      <c r="A139">
        <v>137</v>
      </c>
      <c r="B139">
        <v>8.59150380018229</v>
      </c>
      <c r="C139">
        <v>1048.33166244435</v>
      </c>
      <c r="D139">
        <v>0.4256461567069601</v>
      </c>
      <c r="E139">
        <v>116.9228728104277</v>
      </c>
      <c r="F139">
        <v>34.20041804189073</v>
      </c>
      <c r="G139">
        <v>40781.50374163258</v>
      </c>
      <c r="H139">
        <v>0.3834917556652205</v>
      </c>
      <c r="I139">
        <v>0.1550055985554245</v>
      </c>
      <c r="J139">
        <v>18.10351190474485</v>
      </c>
      <c r="K139">
        <v>2.883149401209113</v>
      </c>
      <c r="L139">
        <v>932.3307071771803</v>
      </c>
      <c r="M139">
        <v>451.4081094493066</v>
      </c>
      <c r="N139">
        <v>578.2264645102678</v>
      </c>
    </row>
    <row r="140" spans="1:14">
      <c r="A140">
        <v>138</v>
      </c>
      <c r="B140">
        <v>8.5967179693871</v>
      </c>
      <c r="C140">
        <v>1048.86788545855</v>
      </c>
      <c r="D140">
        <v>0.4256606158403013</v>
      </c>
      <c r="E140">
        <v>116.9591848868083</v>
      </c>
      <c r="F140">
        <v>34.18278255478855</v>
      </c>
      <c r="G140">
        <v>40781.18725199941</v>
      </c>
      <c r="H140">
        <v>0.3836105131418326</v>
      </c>
      <c r="I140">
        <v>0.1550535997796313</v>
      </c>
      <c r="J140">
        <v>18.10740823638805</v>
      </c>
      <c r="K140">
        <v>2.883149401209113</v>
      </c>
      <c r="L140">
        <v>932.3307071771803</v>
      </c>
      <c r="M140">
        <v>451.2683633105437</v>
      </c>
      <c r="N140">
        <v>578.1220205486294</v>
      </c>
    </row>
    <row r="141" spans="1:14">
      <c r="A141">
        <v>139</v>
      </c>
      <c r="B141">
        <v>8.746389713867407</v>
      </c>
      <c r="C141">
        <v>1067.382155430805</v>
      </c>
      <c r="D141">
        <v>0.4254831081626365</v>
      </c>
      <c r="E141">
        <v>118.6236831347106</v>
      </c>
      <c r="F141">
        <v>33.59176826554131</v>
      </c>
      <c r="G141">
        <v>40785.24956934966</v>
      </c>
      <c r="H141">
        <v>0.3840189511572089</v>
      </c>
      <c r="I141">
        <v>0.1552186885412825</v>
      </c>
      <c r="J141">
        <v>18.16710561014063</v>
      </c>
      <c r="K141">
        <v>2.883149401209113</v>
      </c>
      <c r="L141">
        <v>932.3307071771803</v>
      </c>
      <c r="M141">
        <v>450.7883996156338</v>
      </c>
      <c r="N141">
        <v>571.9174150025343</v>
      </c>
    </row>
    <row r="142" spans="1:14">
      <c r="A142">
        <v>140</v>
      </c>
      <c r="B142">
        <v>8.798376648530844</v>
      </c>
      <c r="C142">
        <v>1074.409555371907</v>
      </c>
      <c r="D142">
        <v>0.4252849868045389</v>
      </c>
      <c r="E142">
        <v>119.2464566359692</v>
      </c>
      <c r="F142">
        <v>33.37320132519699</v>
      </c>
      <c r="G142">
        <v>40787.71433162254</v>
      </c>
      <c r="H142">
        <v>0.3845068106710928</v>
      </c>
      <c r="I142">
        <v>0.1554158791062514</v>
      </c>
      <c r="J142">
        <v>18.18926826298359</v>
      </c>
      <c r="K142">
        <v>2.883149401209113</v>
      </c>
      <c r="L142">
        <v>932.3307071771803</v>
      </c>
      <c r="M142">
        <v>450.2164424918656</v>
      </c>
      <c r="N142">
        <v>569.5631051404611</v>
      </c>
    </row>
    <row r="143" spans="1:14">
      <c r="A143">
        <v>141</v>
      </c>
      <c r="B143">
        <v>8.787454995551913</v>
      </c>
      <c r="C143">
        <v>1073.364311049784</v>
      </c>
      <c r="D143">
        <v>0.4252291483301428</v>
      </c>
      <c r="E143">
        <v>119.1438050650424</v>
      </c>
      <c r="F143">
        <v>33.4057267920685</v>
      </c>
      <c r="G143">
        <v>40787.7713839103</v>
      </c>
      <c r="H143">
        <v>0.3845805908884506</v>
      </c>
      <c r="I143">
        <v>0.1554457007297522</v>
      </c>
      <c r="J143">
        <v>18.18709181766421</v>
      </c>
      <c r="K143">
        <v>2.883149401209113</v>
      </c>
      <c r="L143">
        <v>932.3307071771803</v>
      </c>
      <c r="M143">
        <v>450.1300703041578</v>
      </c>
      <c r="N143">
        <v>569.9538154928722</v>
      </c>
    </row>
    <row r="144" spans="1:14">
      <c r="A144">
        <v>142</v>
      </c>
      <c r="B144">
        <v>8.880781659518288</v>
      </c>
      <c r="C144">
        <v>1083.558835804463</v>
      </c>
      <c r="D144">
        <v>0.4252750630321819</v>
      </c>
      <c r="E144">
        <v>120.0810678688877</v>
      </c>
      <c r="F144">
        <v>33.09260065181324</v>
      </c>
      <c r="G144">
        <v>40790.30120938003</v>
      </c>
      <c r="H144">
        <v>0.3847434585987424</v>
      </c>
      <c r="I144">
        <v>0.1555115311069276</v>
      </c>
      <c r="J144">
        <v>18.21570099911654</v>
      </c>
      <c r="K144">
        <v>2.883149401209113</v>
      </c>
      <c r="L144">
        <v>932.3307071771803</v>
      </c>
      <c r="M144">
        <v>449.9395234547043</v>
      </c>
      <c r="N144">
        <v>566.378625108281</v>
      </c>
    </row>
    <row r="145" spans="1:14">
      <c r="A145">
        <v>143</v>
      </c>
      <c r="B145">
        <v>8.880654481295364</v>
      </c>
      <c r="C145">
        <v>1084.565674884134</v>
      </c>
      <c r="D145">
        <v>0.4251882839589307</v>
      </c>
      <c r="E145">
        <v>120.1481170801958</v>
      </c>
      <c r="F145">
        <v>33.05203641174185</v>
      </c>
      <c r="G145">
        <v>40768.94989172999</v>
      </c>
      <c r="H145">
        <v>0.3848096220820896</v>
      </c>
      <c r="I145">
        <v>0.155538274081678</v>
      </c>
      <c r="J145">
        <v>18.223614544101</v>
      </c>
      <c r="K145">
        <v>2.883149401209113</v>
      </c>
      <c r="L145">
        <v>932.3307071771803</v>
      </c>
      <c r="M145">
        <v>449.8621616517258</v>
      </c>
      <c r="N145">
        <v>566.5619394334988</v>
      </c>
    </row>
    <row r="146" spans="1:14">
      <c r="A146">
        <v>144</v>
      </c>
      <c r="B146">
        <v>8.986963717950781</v>
      </c>
      <c r="C146">
        <v>1097.930034734397</v>
      </c>
      <c r="D146">
        <v>0.424950939684616</v>
      </c>
      <c r="E146">
        <v>121.3640504085653</v>
      </c>
      <c r="F146">
        <v>32.65790766784767</v>
      </c>
      <c r="G146">
        <v>40786.93693756394</v>
      </c>
      <c r="H146">
        <v>0.3851808669764482</v>
      </c>
      <c r="I146">
        <v>0.1556883295553892</v>
      </c>
      <c r="J146">
        <v>18.2604867485255</v>
      </c>
      <c r="K146">
        <v>2.883149401209113</v>
      </c>
      <c r="L146">
        <v>932.3307071771803</v>
      </c>
      <c r="M146">
        <v>449.4285756535714</v>
      </c>
      <c r="N146">
        <v>562.0227885104368</v>
      </c>
    </row>
    <row r="147" spans="1:14">
      <c r="A147">
        <v>145</v>
      </c>
      <c r="B147">
        <v>9.082259542343081</v>
      </c>
      <c r="C147">
        <v>1108.745489388436</v>
      </c>
      <c r="D147">
        <v>0.4252979278238134</v>
      </c>
      <c r="E147">
        <v>122.3155674803843</v>
      </c>
      <c r="F147">
        <v>32.3343368546397</v>
      </c>
      <c r="G147">
        <v>40775.84181723456</v>
      </c>
      <c r="H147">
        <v>0.3856770165761142</v>
      </c>
      <c r="I147">
        <v>0.1558888709347883</v>
      </c>
      <c r="J147">
        <v>18.29686646201398</v>
      </c>
      <c r="K147">
        <v>2.883149401209113</v>
      </c>
      <c r="L147">
        <v>932.3307071771803</v>
      </c>
      <c r="M147">
        <v>448.8504136208213</v>
      </c>
      <c r="N147">
        <v>558.6427904556025</v>
      </c>
    </row>
    <row r="148" spans="1:14">
      <c r="A148">
        <v>146</v>
      </c>
      <c r="B148">
        <v>9.119104136356402</v>
      </c>
      <c r="C148">
        <v>1113.594614809692</v>
      </c>
      <c r="D148">
        <v>0.4253435711888032</v>
      </c>
      <c r="E148">
        <v>122.7493838011732</v>
      </c>
      <c r="F148">
        <v>32.19211062436015</v>
      </c>
      <c r="G148">
        <v>40772.66359862909</v>
      </c>
      <c r="H148">
        <v>0.386018984528169</v>
      </c>
      <c r="I148">
        <v>0.1560270928034777</v>
      </c>
      <c r="J148">
        <v>18.31060125304502</v>
      </c>
      <c r="K148">
        <v>2.883149401209113</v>
      </c>
      <c r="L148">
        <v>932.3307071771803</v>
      </c>
      <c r="M148">
        <v>448.4527843256905</v>
      </c>
      <c r="N148">
        <v>557.0126628203456</v>
      </c>
    </row>
    <row r="149" spans="1:14">
      <c r="A149">
        <v>147</v>
      </c>
      <c r="B149">
        <v>9.157747080193936</v>
      </c>
      <c r="C149">
        <v>1114.363637984657</v>
      </c>
      <c r="D149">
        <v>0.4256464574422284</v>
      </c>
      <c r="E149">
        <v>122.8361195717469</v>
      </c>
      <c r="F149">
        <v>32.17519003723459</v>
      </c>
      <c r="G149">
        <v>40784.46518281933</v>
      </c>
      <c r="H149">
        <v>0.3859981752925397</v>
      </c>
      <c r="I149">
        <v>0.1560186818064313</v>
      </c>
      <c r="J149">
        <v>18.30881798298254</v>
      </c>
      <c r="K149">
        <v>2.883149401209113</v>
      </c>
      <c r="L149">
        <v>932.3307071771803</v>
      </c>
      <c r="M149">
        <v>448.4769605012662</v>
      </c>
      <c r="N149">
        <v>556.1028638207374</v>
      </c>
    </row>
    <row r="150" spans="1:14">
      <c r="A150">
        <v>148</v>
      </c>
      <c r="B150">
        <v>9.292766322924178</v>
      </c>
      <c r="C150">
        <v>1134.007866481566</v>
      </c>
      <c r="D150">
        <v>0.4254395684644835</v>
      </c>
      <c r="E150">
        <v>124.6093352814508</v>
      </c>
      <c r="F150">
        <v>31.61089297083164</v>
      </c>
      <c r="G150">
        <v>40768.74412819829</v>
      </c>
      <c r="H150">
        <v>0.3865218430053556</v>
      </c>
      <c r="I150">
        <v>0.1562303458802219</v>
      </c>
      <c r="J150">
        <v>18.36550753992491</v>
      </c>
      <c r="K150">
        <v>2.883149401209113</v>
      </c>
      <c r="L150">
        <v>932.3307071771803</v>
      </c>
      <c r="M150">
        <v>447.8693547257927</v>
      </c>
      <c r="N150">
        <v>550.5171629292922</v>
      </c>
    </row>
    <row r="151" spans="1:14">
      <c r="A151">
        <v>149</v>
      </c>
      <c r="B151">
        <v>9.488388781552613</v>
      </c>
      <c r="C151">
        <v>1156.856740318505</v>
      </c>
      <c r="D151">
        <v>0.4260124046649195</v>
      </c>
      <c r="E151">
        <v>126.5854966246514</v>
      </c>
      <c r="F151">
        <v>30.98939690933449</v>
      </c>
      <c r="G151">
        <v>40775.32692327664</v>
      </c>
      <c r="H151">
        <v>0.3871296210997749</v>
      </c>
      <c r="I151">
        <v>0.1564760069822472</v>
      </c>
      <c r="J151">
        <v>18.44469720899616</v>
      </c>
      <c r="K151">
        <v>2.883149401209113</v>
      </c>
      <c r="L151">
        <v>932.3307071771803</v>
      </c>
      <c r="M151">
        <v>447.1662176674845</v>
      </c>
      <c r="N151">
        <v>543.9326224783598</v>
      </c>
    </row>
    <row r="152" spans="1:14">
      <c r="A152">
        <v>150</v>
      </c>
      <c r="B152">
        <v>9.641427319550848</v>
      </c>
      <c r="C152">
        <v>1173.272549832212</v>
      </c>
      <c r="D152">
        <v>0.4265635338689894</v>
      </c>
      <c r="E152">
        <v>128.0287881667136</v>
      </c>
      <c r="F152">
        <v>30.5615636790408</v>
      </c>
      <c r="G152">
        <v>40788.82902647394</v>
      </c>
      <c r="H152">
        <v>0.3875352464590598</v>
      </c>
      <c r="I152">
        <v>0.1566399588812813</v>
      </c>
      <c r="J152">
        <v>18.49602429930218</v>
      </c>
      <c r="K152">
        <v>2.883149401209113</v>
      </c>
      <c r="L152">
        <v>932.3307071771803</v>
      </c>
      <c r="M152">
        <v>446.698177768252</v>
      </c>
      <c r="N152">
        <v>539.0454686247729</v>
      </c>
    </row>
    <row r="153" spans="1:14">
      <c r="A153">
        <v>151</v>
      </c>
      <c r="B153">
        <v>9.686674781723617</v>
      </c>
      <c r="C153">
        <v>1180.359251401418</v>
      </c>
      <c r="D153">
        <v>0.4264916353034455</v>
      </c>
      <c r="E153">
        <v>128.6432386493541</v>
      </c>
      <c r="F153">
        <v>30.37795345007775</v>
      </c>
      <c r="G153">
        <v>40788.53832422027</v>
      </c>
      <c r="H153">
        <v>0.3877922664878887</v>
      </c>
      <c r="I153">
        <v>0.1567438451912757</v>
      </c>
      <c r="J153">
        <v>18.51922237877606</v>
      </c>
      <c r="K153">
        <v>2.883149401209113</v>
      </c>
      <c r="L153">
        <v>932.3307071771803</v>
      </c>
      <c r="M153">
        <v>446.4021162207454</v>
      </c>
      <c r="N153">
        <v>537.2660828447165</v>
      </c>
    </row>
    <row r="154" spans="1:14">
      <c r="A154">
        <v>152</v>
      </c>
      <c r="B154">
        <v>9.67920074592478</v>
      </c>
      <c r="C154">
        <v>1179.706250563627</v>
      </c>
      <c r="D154">
        <v>0.4262643826699816</v>
      </c>
      <c r="E154">
        <v>128.5827131643438</v>
      </c>
      <c r="F154">
        <v>30.39612967425349</v>
      </c>
      <c r="G154">
        <v>40791.74987665728</v>
      </c>
      <c r="H154">
        <v>0.3878140430999549</v>
      </c>
      <c r="I154">
        <v>0.1567526471974153</v>
      </c>
      <c r="J154">
        <v>18.51788503796042</v>
      </c>
      <c r="K154">
        <v>2.883149401209113</v>
      </c>
      <c r="L154">
        <v>932.3307071771803</v>
      </c>
      <c r="M154">
        <v>446.3770497594263</v>
      </c>
      <c r="N154">
        <v>537.5771634212472</v>
      </c>
    </row>
    <row r="155" spans="1:14">
      <c r="A155">
        <v>153</v>
      </c>
      <c r="B155">
        <v>9.745848448289115</v>
      </c>
      <c r="C155">
        <v>1188.836119716951</v>
      </c>
      <c r="D155">
        <v>0.426614658847258</v>
      </c>
      <c r="E155">
        <v>129.3721238780868</v>
      </c>
      <c r="F155">
        <v>30.1617945150056</v>
      </c>
      <c r="G155">
        <v>40789.60304717701</v>
      </c>
      <c r="H155">
        <v>0.388181219805978</v>
      </c>
      <c r="I155">
        <v>0.1569010583281683</v>
      </c>
      <c r="J155">
        <v>18.54786665441071</v>
      </c>
      <c r="K155">
        <v>2.883149401209113</v>
      </c>
      <c r="L155">
        <v>932.3307071771803</v>
      </c>
      <c r="M155">
        <v>445.9548262040033</v>
      </c>
      <c r="N155">
        <v>535.3448489693217</v>
      </c>
    </row>
    <row r="156" spans="1:14">
      <c r="A156">
        <v>154</v>
      </c>
      <c r="B156">
        <v>9.738107582117367</v>
      </c>
      <c r="C156">
        <v>1189.312573578812</v>
      </c>
      <c r="D156">
        <v>0.4270405096514283</v>
      </c>
      <c r="E156">
        <v>129.3815429945236</v>
      </c>
      <c r="F156">
        <v>30.14791326088167</v>
      </c>
      <c r="G156">
        <v>40785.32615399839</v>
      </c>
      <c r="H156">
        <v>0.388234462881057</v>
      </c>
      <c r="I156">
        <v>0.1569225789334997</v>
      </c>
      <c r="J156">
        <v>18.55580360613324</v>
      </c>
      <c r="K156">
        <v>2.883149401209113</v>
      </c>
      <c r="L156">
        <v>932.3307071771803</v>
      </c>
      <c r="M156">
        <v>445.893667268968</v>
      </c>
      <c r="N156">
        <v>535.3679274487138</v>
      </c>
    </row>
    <row r="157" spans="1:14">
      <c r="A157">
        <v>155</v>
      </c>
      <c r="B157">
        <v>9.868327612934332</v>
      </c>
      <c r="C157">
        <v>1202.916713551648</v>
      </c>
      <c r="D157">
        <v>0.4256099572676746</v>
      </c>
      <c r="E157">
        <v>130.6702598532635</v>
      </c>
      <c r="F157">
        <v>29.81168630810782</v>
      </c>
      <c r="G157">
        <v>40796.69297570188</v>
      </c>
      <c r="H157">
        <v>0.3884778790765018</v>
      </c>
      <c r="I157">
        <v>0.1570209666367961</v>
      </c>
      <c r="J157">
        <v>18.5779471391486</v>
      </c>
      <c r="K157">
        <v>2.883149401209113</v>
      </c>
      <c r="L157">
        <v>932.3307071771803</v>
      </c>
      <c r="M157">
        <v>445.6142749382701</v>
      </c>
      <c r="N157">
        <v>531.538012966574</v>
      </c>
    </row>
    <row r="158" spans="1:14">
      <c r="A158">
        <v>156</v>
      </c>
      <c r="B158">
        <v>9.958980986120023</v>
      </c>
      <c r="C158">
        <v>1214.17950427161</v>
      </c>
      <c r="D158">
        <v>0.4252003908052652</v>
      </c>
      <c r="E158">
        <v>131.6978525127652</v>
      </c>
      <c r="F158">
        <v>29.53703865043098</v>
      </c>
      <c r="G158">
        <v>40801.2754298018</v>
      </c>
      <c r="H158">
        <v>0.3888065467526466</v>
      </c>
      <c r="I158">
        <v>0.1571538125953181</v>
      </c>
      <c r="J158">
        <v>18.60342361606934</v>
      </c>
      <c r="K158">
        <v>2.883149401209113</v>
      </c>
      <c r="L158">
        <v>932.3307071771803</v>
      </c>
      <c r="M158">
        <v>445.2375863011479</v>
      </c>
      <c r="N158">
        <v>528.5361278732947</v>
      </c>
    </row>
    <row r="159" spans="1:14">
      <c r="A159">
        <v>157</v>
      </c>
      <c r="B159">
        <v>9.975095784383267</v>
      </c>
      <c r="C159">
        <v>1218.446841137485</v>
      </c>
      <c r="D159">
        <v>0.425270355759307</v>
      </c>
      <c r="E159">
        <v>132.0347951764855</v>
      </c>
      <c r="F159">
        <v>29.43268708679133</v>
      </c>
      <c r="G159">
        <v>40799.07075151633</v>
      </c>
      <c r="H159">
        <v>0.3889938608583043</v>
      </c>
      <c r="I159">
        <v>0.157229524092727</v>
      </c>
      <c r="J159">
        <v>18.62327393862656</v>
      </c>
      <c r="K159">
        <v>2.883149401209113</v>
      </c>
      <c r="L159">
        <v>932.3307071771803</v>
      </c>
      <c r="M159">
        <v>445.0231888808408</v>
      </c>
      <c r="N159">
        <v>527.7946544921281</v>
      </c>
    </row>
    <row r="160" spans="1:14">
      <c r="A160">
        <v>158</v>
      </c>
      <c r="B160">
        <v>9.969568668299491</v>
      </c>
      <c r="C160">
        <v>1218.739667149767</v>
      </c>
      <c r="D160">
        <v>0.4252744123917286</v>
      </c>
      <c r="E160">
        <v>132.0341906503</v>
      </c>
      <c r="F160">
        <v>29.42511087880107</v>
      </c>
      <c r="G160">
        <v>40797.84121388845</v>
      </c>
      <c r="H160">
        <v>0.3890625668152847</v>
      </c>
      <c r="I160">
        <v>0.1572572947235912</v>
      </c>
      <c r="J160">
        <v>18.62905005214712</v>
      </c>
      <c r="K160">
        <v>2.883149401209113</v>
      </c>
      <c r="L160">
        <v>932.3307071771803</v>
      </c>
      <c r="M160">
        <v>444.9446006364851</v>
      </c>
      <c r="N160">
        <v>527.9292438420573</v>
      </c>
    </row>
    <row r="161" spans="1:14">
      <c r="A161">
        <v>159</v>
      </c>
      <c r="B161">
        <v>10.07444868941915</v>
      </c>
      <c r="C161">
        <v>1230.293559565629</v>
      </c>
      <c r="D161">
        <v>0.4250918488632143</v>
      </c>
      <c r="E161">
        <v>133.1151922835852</v>
      </c>
      <c r="F161">
        <v>29.15012767430577</v>
      </c>
      <c r="G161">
        <v>40801.17021376686</v>
      </c>
      <c r="H161">
        <v>0.3893249187090161</v>
      </c>
      <c r="I161">
        <v>0.1573633361487829</v>
      </c>
      <c r="J161">
        <v>18.64951887645454</v>
      </c>
      <c r="K161">
        <v>2.883149401209113</v>
      </c>
      <c r="L161">
        <v>932.3307071771803</v>
      </c>
      <c r="M161">
        <v>444.6447686633103</v>
      </c>
      <c r="N161">
        <v>524.6143434428191</v>
      </c>
    </row>
    <row r="162" spans="1:14">
      <c r="A162">
        <v>160</v>
      </c>
      <c r="B162">
        <v>10.18971654672417</v>
      </c>
      <c r="C162">
        <v>1245.433284180428</v>
      </c>
      <c r="D162">
        <v>0.4249881894367914</v>
      </c>
      <c r="E162">
        <v>134.4583718284838</v>
      </c>
      <c r="F162">
        <v>28.79577645094478</v>
      </c>
      <c r="G162">
        <v>40801.17840898965</v>
      </c>
      <c r="H162">
        <v>0.3898169484890801</v>
      </c>
      <c r="I162">
        <v>0.1575622123161039</v>
      </c>
      <c r="J162">
        <v>18.68955804861172</v>
      </c>
      <c r="K162">
        <v>2.883149401209113</v>
      </c>
      <c r="L162">
        <v>932.3307071771803</v>
      </c>
      <c r="M162">
        <v>444.0835348109097</v>
      </c>
      <c r="N162">
        <v>520.8681690554122</v>
      </c>
    </row>
    <row r="163" spans="1:14">
      <c r="A163">
        <v>161</v>
      </c>
      <c r="B163">
        <v>10.31543554449448</v>
      </c>
      <c r="C163">
        <v>1261.063747580542</v>
      </c>
      <c r="D163">
        <v>0.4249693891859845</v>
      </c>
      <c r="E163">
        <v>135.8598771626093</v>
      </c>
      <c r="F163">
        <v>28.43877871025054</v>
      </c>
      <c r="G163">
        <v>40800.96725126303</v>
      </c>
      <c r="H163">
        <v>0.3902817122301602</v>
      </c>
      <c r="I163">
        <v>0.1577500676762486</v>
      </c>
      <c r="J163">
        <v>18.72743847586729</v>
      </c>
      <c r="K163">
        <v>2.883149401209113</v>
      </c>
      <c r="L163">
        <v>932.3307071771803</v>
      </c>
      <c r="M163">
        <v>443.5547016154933</v>
      </c>
      <c r="N163">
        <v>516.9377265663539</v>
      </c>
    </row>
    <row r="164" spans="1:14">
      <c r="A164">
        <v>162</v>
      </c>
      <c r="B164">
        <v>10.39091106874178</v>
      </c>
      <c r="C164">
        <v>1269.499125359786</v>
      </c>
      <c r="D164">
        <v>0.4250653460095253</v>
      </c>
      <c r="E164">
        <v>136.6183491982205</v>
      </c>
      <c r="F164">
        <v>28.24968902209429</v>
      </c>
      <c r="G164">
        <v>40800.65254780775</v>
      </c>
      <c r="H164">
        <v>0.3905734518525832</v>
      </c>
      <c r="I164">
        <v>0.1578679874858089</v>
      </c>
      <c r="J164">
        <v>18.74731451872159</v>
      </c>
      <c r="K164">
        <v>2.883149401209113</v>
      </c>
      <c r="L164">
        <v>932.3307071771803</v>
      </c>
      <c r="M164">
        <v>443.2233875424056</v>
      </c>
      <c r="N164">
        <v>514.7931087315363</v>
      </c>
    </row>
    <row r="165" spans="1:14">
      <c r="A165">
        <v>163</v>
      </c>
      <c r="B165">
        <v>10.39990242831385</v>
      </c>
      <c r="C165">
        <v>1269.704758225298</v>
      </c>
      <c r="D165">
        <v>0.4251313946797112</v>
      </c>
      <c r="E165">
        <v>136.6561132829061</v>
      </c>
      <c r="F165">
        <v>28.24530978514075</v>
      </c>
      <c r="G165">
        <v>40801.15000082002</v>
      </c>
      <c r="H165">
        <v>0.3905124570380236</v>
      </c>
      <c r="I165">
        <v>0.1578433336631389</v>
      </c>
      <c r="J165">
        <v>18.74456094726597</v>
      </c>
      <c r="K165">
        <v>2.883149401209113</v>
      </c>
      <c r="L165">
        <v>932.3307071771803</v>
      </c>
      <c r="M165">
        <v>443.292615368162</v>
      </c>
      <c r="N165">
        <v>514.5971888269029</v>
      </c>
    </row>
    <row r="166" spans="1:14">
      <c r="A166">
        <v>164</v>
      </c>
      <c r="B166">
        <v>10.50826619153605</v>
      </c>
      <c r="C166">
        <v>1284.046137760881</v>
      </c>
      <c r="D166">
        <v>0.4250965293344418</v>
      </c>
      <c r="E166">
        <v>137.9255679046845</v>
      </c>
      <c r="F166">
        <v>27.92938615066524</v>
      </c>
      <c r="G166">
        <v>40799.98237092637</v>
      </c>
      <c r="H166">
        <v>0.3909525723240106</v>
      </c>
      <c r="I166">
        <v>0.1580212262314405</v>
      </c>
      <c r="J166">
        <v>18.78113684319799</v>
      </c>
      <c r="K166">
        <v>2.883149401209113</v>
      </c>
      <c r="L166">
        <v>932.3307071771803</v>
      </c>
      <c r="M166">
        <v>442.79357822146</v>
      </c>
      <c r="N166">
        <v>511.2552150842636</v>
      </c>
    </row>
    <row r="167" spans="1:14">
      <c r="A167">
        <v>165</v>
      </c>
      <c r="B167">
        <v>10.59020746498511</v>
      </c>
      <c r="C167">
        <v>1294.184601638258</v>
      </c>
      <c r="D167">
        <v>0.4252177012388187</v>
      </c>
      <c r="E167">
        <v>138.8313024474959</v>
      </c>
      <c r="F167">
        <v>27.70999490058639</v>
      </c>
      <c r="G167">
        <v>40798.43896096561</v>
      </c>
      <c r="H167">
        <v>0.3911719340412854</v>
      </c>
      <c r="I167">
        <v>0.1581098912256263</v>
      </c>
      <c r="J167">
        <v>18.80574516698605</v>
      </c>
      <c r="K167">
        <v>2.883149401209113</v>
      </c>
      <c r="L167">
        <v>932.3307071771803</v>
      </c>
      <c r="M167">
        <v>442.5452680763177</v>
      </c>
      <c r="N167">
        <v>508.8561014413352</v>
      </c>
    </row>
    <row r="168" spans="1:14">
      <c r="A168">
        <v>166</v>
      </c>
      <c r="B168">
        <v>10.63955659992508</v>
      </c>
      <c r="C168">
        <v>1299.217690279145</v>
      </c>
      <c r="D168">
        <v>0.4253721375051865</v>
      </c>
      <c r="E168">
        <v>139.3022003890497</v>
      </c>
      <c r="F168">
        <v>27.60257776538798</v>
      </c>
      <c r="G168">
        <v>40798.25619753417</v>
      </c>
      <c r="H168">
        <v>0.3912212112436301</v>
      </c>
      <c r="I168">
        <v>0.1581298088434935</v>
      </c>
      <c r="J168">
        <v>18.81453555561983</v>
      </c>
      <c r="K168">
        <v>2.883149401209113</v>
      </c>
      <c r="L168">
        <v>932.3307071771803</v>
      </c>
      <c r="M168">
        <v>442.4895262297762</v>
      </c>
      <c r="N168">
        <v>507.5097815732982</v>
      </c>
    </row>
    <row r="169" spans="1:14">
      <c r="A169">
        <v>167</v>
      </c>
      <c r="B169">
        <v>10.64333294489464</v>
      </c>
      <c r="C169">
        <v>1299.63903891805</v>
      </c>
      <c r="D169">
        <v>0.4253862550187962</v>
      </c>
      <c r="E169">
        <v>139.3294142400383</v>
      </c>
      <c r="F169">
        <v>27.59351876500323</v>
      </c>
      <c r="G169">
        <v>40797.96995357042</v>
      </c>
      <c r="H169">
        <v>0.3913038141990231</v>
      </c>
      <c r="I169">
        <v>0.1581631965770079</v>
      </c>
      <c r="J169">
        <v>18.81710595476768</v>
      </c>
      <c r="K169">
        <v>2.883149401209113</v>
      </c>
      <c r="L169">
        <v>932.3307071771803</v>
      </c>
      <c r="M169">
        <v>442.3961181379792</v>
      </c>
      <c r="N169">
        <v>507.4359257830067</v>
      </c>
    </row>
    <row r="170" spans="1:14">
      <c r="A170">
        <v>168</v>
      </c>
      <c r="B170">
        <v>10.78756242219015</v>
      </c>
      <c r="C170">
        <v>1318.165656590659</v>
      </c>
      <c r="D170">
        <v>0.4254661905260994</v>
      </c>
      <c r="E170">
        <v>140.9641596899311</v>
      </c>
      <c r="F170">
        <v>27.20481600555357</v>
      </c>
      <c r="G170">
        <v>40795.64984211564</v>
      </c>
      <c r="H170">
        <v>0.3918948544725684</v>
      </c>
      <c r="I170">
        <v>0.1584020923290492</v>
      </c>
      <c r="J170">
        <v>18.86345892038065</v>
      </c>
      <c r="K170">
        <v>2.883149401209113</v>
      </c>
      <c r="L170">
        <v>932.3307071771803</v>
      </c>
      <c r="M170">
        <v>441.7289138618935</v>
      </c>
      <c r="N170">
        <v>503.2400552104352</v>
      </c>
    </row>
    <row r="171" spans="1:14">
      <c r="A171">
        <v>169</v>
      </c>
      <c r="B171">
        <v>10.8749331713517</v>
      </c>
      <c r="C171">
        <v>1328.365961166634</v>
      </c>
      <c r="D171">
        <v>0.4256060457223319</v>
      </c>
      <c r="E171">
        <v>141.8670683694735</v>
      </c>
      <c r="F171">
        <v>26.99528473121181</v>
      </c>
      <c r="G171">
        <v>40793.97623522479</v>
      </c>
      <c r="H171">
        <v>0.3919896296698296</v>
      </c>
      <c r="I171">
        <v>0.158440400026575</v>
      </c>
      <c r="J171">
        <v>18.88916617959535</v>
      </c>
      <c r="K171">
        <v>2.883149401209113</v>
      </c>
      <c r="L171">
        <v>932.3307071771803</v>
      </c>
      <c r="M171">
        <v>441.6221127075312</v>
      </c>
      <c r="N171">
        <v>501.0673434514638</v>
      </c>
    </row>
    <row r="172" spans="1:14">
      <c r="A172">
        <v>170</v>
      </c>
      <c r="B172">
        <v>10.87895985709329</v>
      </c>
      <c r="C172">
        <v>1328.579339477204</v>
      </c>
      <c r="D172">
        <v>0.4256519153340022</v>
      </c>
      <c r="E172">
        <v>141.8887526856797</v>
      </c>
      <c r="F172">
        <v>26.99085974198503</v>
      </c>
      <c r="G172">
        <v>40793.73875319515</v>
      </c>
      <c r="H172">
        <v>0.3919595304911089</v>
      </c>
      <c r="I172">
        <v>0.1584282340773865</v>
      </c>
      <c r="J172">
        <v>18.88954858602003</v>
      </c>
      <c r="K172">
        <v>2.883149401209113</v>
      </c>
      <c r="L172">
        <v>932.3307071771803</v>
      </c>
      <c r="M172">
        <v>441.65602555277</v>
      </c>
      <c r="N172">
        <v>500.9966233489116</v>
      </c>
    </row>
    <row r="173" spans="1:14">
      <c r="A173">
        <v>171</v>
      </c>
      <c r="B173">
        <v>10.91917141341479</v>
      </c>
      <c r="C173">
        <v>1335.16337652736</v>
      </c>
      <c r="D173">
        <v>0.4255816198633474</v>
      </c>
      <c r="E173">
        <v>142.442074569998</v>
      </c>
      <c r="F173">
        <v>26.85719601231882</v>
      </c>
      <c r="G173">
        <v>40792.23056106795</v>
      </c>
      <c r="H173">
        <v>0.3922931767611865</v>
      </c>
      <c r="I173">
        <v>0.1585630923606094</v>
      </c>
      <c r="J173">
        <v>18.90926866439881</v>
      </c>
      <c r="K173">
        <v>2.883149401209113</v>
      </c>
      <c r="L173">
        <v>932.3307071771803</v>
      </c>
      <c r="M173">
        <v>441.2803960636217</v>
      </c>
      <c r="N173">
        <v>499.7010622254126</v>
      </c>
    </row>
    <row r="174" spans="1:14">
      <c r="A174">
        <v>172</v>
      </c>
      <c r="B174">
        <v>10.91895159548037</v>
      </c>
      <c r="C174">
        <v>1336.074513225236</v>
      </c>
      <c r="D174">
        <v>0.4255075798709542</v>
      </c>
      <c r="E174">
        <v>142.4991956402963</v>
      </c>
      <c r="F174">
        <v>26.83238740794083</v>
      </c>
      <c r="G174">
        <v>40774.87942680949</v>
      </c>
      <c r="H174">
        <v>0.3923552312139733</v>
      </c>
      <c r="I174">
        <v>0.1585881744841627</v>
      </c>
      <c r="J174">
        <v>18.91530849393045</v>
      </c>
      <c r="K174">
        <v>2.883149401209113</v>
      </c>
      <c r="L174">
        <v>932.3307071771803</v>
      </c>
      <c r="M174">
        <v>441.2106036629477</v>
      </c>
      <c r="N174">
        <v>499.8278187298682</v>
      </c>
    </row>
    <row r="175" spans="1:14">
      <c r="A175">
        <v>173</v>
      </c>
      <c r="B175">
        <v>11.05384718248211</v>
      </c>
      <c r="C175">
        <v>1352.163832850102</v>
      </c>
      <c r="D175">
        <v>0.4257373994799205</v>
      </c>
      <c r="E175">
        <v>143.9294960074564</v>
      </c>
      <c r="F175">
        <v>26.51462585469411</v>
      </c>
      <c r="G175">
        <v>40778.97778187766</v>
      </c>
      <c r="H175">
        <v>0.3927104824364726</v>
      </c>
      <c r="I175">
        <v>0.1587317653894888</v>
      </c>
      <c r="J175">
        <v>18.95277801298292</v>
      </c>
      <c r="K175">
        <v>2.883149401209113</v>
      </c>
      <c r="L175">
        <v>932.3307071771803</v>
      </c>
      <c r="M175">
        <v>440.8114785737507</v>
      </c>
      <c r="N175">
        <v>496.2529920375558</v>
      </c>
    </row>
    <row r="176" spans="1:14">
      <c r="A176">
        <v>174</v>
      </c>
      <c r="B176">
        <v>11.1211540580395</v>
      </c>
      <c r="C176">
        <v>1361.311101692435</v>
      </c>
      <c r="D176">
        <v>0.4254270716318229</v>
      </c>
      <c r="E176">
        <v>144.7429492477561</v>
      </c>
      <c r="F176">
        <v>26.34012765688302</v>
      </c>
      <c r="G176">
        <v>40788.9579359601</v>
      </c>
      <c r="H176">
        <v>0.3928899320872156</v>
      </c>
      <c r="I176">
        <v>0.1588042981105006</v>
      </c>
      <c r="J176">
        <v>18.97307363917563</v>
      </c>
      <c r="K176">
        <v>2.883149401209113</v>
      </c>
      <c r="L176">
        <v>932.3307071771803</v>
      </c>
      <c r="M176">
        <v>440.6101411013114</v>
      </c>
      <c r="N176">
        <v>494.4176918617923</v>
      </c>
    </row>
    <row r="177" spans="1:14">
      <c r="A177">
        <v>175</v>
      </c>
      <c r="B177">
        <v>11.15480567334314</v>
      </c>
      <c r="C177">
        <v>1361.5548207843</v>
      </c>
      <c r="D177">
        <v>0.4256747669071159</v>
      </c>
      <c r="E177">
        <v>144.7792164640854</v>
      </c>
      <c r="F177">
        <v>26.33875595537433</v>
      </c>
      <c r="G177">
        <v>40798.06182634069</v>
      </c>
      <c r="H177">
        <v>0.3928705977866249</v>
      </c>
      <c r="I177">
        <v>0.1587964832753928</v>
      </c>
      <c r="J177">
        <v>18.97086478123735</v>
      </c>
      <c r="K177">
        <v>2.883149401209113</v>
      </c>
      <c r="L177">
        <v>932.3307071771803</v>
      </c>
      <c r="M177">
        <v>440.6318248031691</v>
      </c>
      <c r="N177">
        <v>493.9531102534965</v>
      </c>
    </row>
    <row r="178" spans="1:14">
      <c r="A178">
        <v>176</v>
      </c>
      <c r="B178">
        <v>11.17452417370997</v>
      </c>
      <c r="C178">
        <v>1369.329191802407</v>
      </c>
      <c r="D178">
        <v>0.4252636341534727</v>
      </c>
      <c r="E178">
        <v>145.443840665845</v>
      </c>
      <c r="F178">
        <v>26.18577152036708</v>
      </c>
      <c r="G178">
        <v>40788.62424275197</v>
      </c>
      <c r="H178">
        <v>0.3929437548814427</v>
      </c>
      <c r="I178">
        <v>0.1588260530356374</v>
      </c>
      <c r="J178">
        <v>18.99357838037928</v>
      </c>
      <c r="K178">
        <v>2.883149401209113</v>
      </c>
      <c r="L178">
        <v>932.3307071771803</v>
      </c>
      <c r="M178">
        <v>440.5497892859068</v>
      </c>
      <c r="N178">
        <v>493.0213673662132</v>
      </c>
    </row>
    <row r="179" spans="1:14">
      <c r="A179">
        <v>177</v>
      </c>
      <c r="B179">
        <v>11.22008707862582</v>
      </c>
      <c r="C179">
        <v>1372.887388319534</v>
      </c>
      <c r="D179">
        <v>0.4256107987229761</v>
      </c>
      <c r="E179">
        <v>145.7183125134133</v>
      </c>
      <c r="F179">
        <v>26.12104782031906</v>
      </c>
      <c r="G179">
        <v>40797.25578175343</v>
      </c>
      <c r="H179">
        <v>0.3929975623760883</v>
      </c>
      <c r="I179">
        <v>0.158847801776754</v>
      </c>
      <c r="J179">
        <v>19.00784558324636</v>
      </c>
      <c r="K179">
        <v>2.883149401209113</v>
      </c>
      <c r="L179">
        <v>932.3307071771803</v>
      </c>
      <c r="M179">
        <v>440.489471149874</v>
      </c>
      <c r="N179">
        <v>492.1939523679774</v>
      </c>
    </row>
    <row r="180" spans="1:14">
      <c r="A180">
        <v>178</v>
      </c>
      <c r="B180">
        <v>11.39927098422456</v>
      </c>
      <c r="C180">
        <v>1394.080249226858</v>
      </c>
      <c r="D180">
        <v>0.4253630021654899</v>
      </c>
      <c r="E180">
        <v>147.609114462605</v>
      </c>
      <c r="F180">
        <v>25.7269310317054</v>
      </c>
      <c r="G180">
        <v>40805.55438638257</v>
      </c>
      <c r="H180">
        <v>0.3936498129493399</v>
      </c>
      <c r="I180">
        <v>0.1591114384495675</v>
      </c>
      <c r="J180">
        <v>19.05193965270077</v>
      </c>
      <c r="K180">
        <v>2.883149401209113</v>
      </c>
      <c r="L180">
        <v>932.3307071771803</v>
      </c>
      <c r="M180">
        <v>439.75961049551</v>
      </c>
      <c r="N180">
        <v>487.7346545548421</v>
      </c>
    </row>
    <row r="181" spans="1:14">
      <c r="A181">
        <v>179</v>
      </c>
      <c r="B181">
        <v>11.47298645552966</v>
      </c>
      <c r="C181">
        <v>1405.725462696198</v>
      </c>
      <c r="D181">
        <v>0.4247556152695133</v>
      </c>
      <c r="E181">
        <v>148.6578483640828</v>
      </c>
      <c r="F181">
        <v>25.51055906624554</v>
      </c>
      <c r="G181">
        <v>40796.42643141186</v>
      </c>
      <c r="H181">
        <v>0.3941163563516404</v>
      </c>
      <c r="I181">
        <v>0.1593000131405677</v>
      </c>
      <c r="J181">
        <v>19.07383675851176</v>
      </c>
      <c r="K181">
        <v>2.883149401209113</v>
      </c>
      <c r="L181">
        <v>932.3307071771803</v>
      </c>
      <c r="M181">
        <v>439.239035945462</v>
      </c>
      <c r="N181">
        <v>485.649265709073</v>
      </c>
    </row>
    <row r="182" spans="1:14">
      <c r="A182">
        <v>180</v>
      </c>
      <c r="B182">
        <v>11.54909164139048</v>
      </c>
      <c r="C182">
        <v>1414.004671669022</v>
      </c>
      <c r="D182">
        <v>0.4247183992996839</v>
      </c>
      <c r="E182">
        <v>149.4097993331447</v>
      </c>
      <c r="F182">
        <v>25.36142827553323</v>
      </c>
      <c r="G182">
        <v>40797.09766094408</v>
      </c>
      <c r="H182">
        <v>0.3943230120727144</v>
      </c>
      <c r="I182">
        <v>0.159383542429703</v>
      </c>
      <c r="J182">
        <v>19.08847665998027</v>
      </c>
      <c r="K182">
        <v>2.883149401209113</v>
      </c>
      <c r="L182">
        <v>932.3307071771803</v>
      </c>
      <c r="M182">
        <v>439.0088407579684</v>
      </c>
      <c r="N182">
        <v>483.8927053189856</v>
      </c>
    </row>
    <row r="183" spans="1:14">
      <c r="A183">
        <v>181</v>
      </c>
      <c r="B183">
        <v>11.55537670490818</v>
      </c>
      <c r="C183">
        <v>1414.117830917794</v>
      </c>
      <c r="D183">
        <v>0.4249673473867514</v>
      </c>
      <c r="E183">
        <v>149.4204474212198</v>
      </c>
      <c r="F183">
        <v>25.35845947644092</v>
      </c>
      <c r="G183">
        <v>40794.4409578213</v>
      </c>
      <c r="H183">
        <v>0.3943152893949226</v>
      </c>
      <c r="I183">
        <v>0.159380420958965</v>
      </c>
      <c r="J183">
        <v>19.08849370015725</v>
      </c>
      <c r="K183">
        <v>2.883149401209113</v>
      </c>
      <c r="L183">
        <v>932.3307071771803</v>
      </c>
      <c r="M183">
        <v>439.0174387604205</v>
      </c>
      <c r="N183">
        <v>483.7582018723943</v>
      </c>
    </row>
    <row r="184" spans="1:14">
      <c r="A184">
        <v>182</v>
      </c>
      <c r="B184">
        <v>11.62275893165404</v>
      </c>
      <c r="C184">
        <v>1421.775955827982</v>
      </c>
      <c r="D184">
        <v>0.4245203321850427</v>
      </c>
      <c r="E184">
        <v>150.1212248902829</v>
      </c>
      <c r="F184">
        <v>25.22287057752263</v>
      </c>
      <c r="G184">
        <v>40797.28338550391</v>
      </c>
      <c r="H184">
        <v>0.3944899610320368</v>
      </c>
      <c r="I184">
        <v>0.1594510224289094</v>
      </c>
      <c r="J184">
        <v>19.10104038059562</v>
      </c>
      <c r="K184">
        <v>2.883149401209113</v>
      </c>
      <c r="L184">
        <v>932.3307071771803</v>
      </c>
      <c r="M184">
        <v>438.8230513175823</v>
      </c>
      <c r="N184">
        <v>482.1673608770889</v>
      </c>
    </row>
    <row r="185" spans="1:14">
      <c r="A185">
        <v>183</v>
      </c>
      <c r="B185">
        <v>11.63057709691377</v>
      </c>
      <c r="C185">
        <v>1421.193984277064</v>
      </c>
      <c r="D185">
        <v>0.4242016002942434</v>
      </c>
      <c r="E185">
        <v>150.0998594313958</v>
      </c>
      <c r="F185">
        <v>25.23440222081509</v>
      </c>
      <c r="G185">
        <v>40800.70280343886</v>
      </c>
      <c r="H185">
        <v>0.3944640163962325</v>
      </c>
      <c r="I185">
        <v>0.1594405357268024</v>
      </c>
      <c r="J185">
        <v>19.09457161662121</v>
      </c>
      <c r="K185">
        <v>2.883149401209113</v>
      </c>
      <c r="L185">
        <v>932.3307071771803</v>
      </c>
      <c r="M185">
        <v>438.8519135300435</v>
      </c>
      <c r="N185">
        <v>482.169513503651</v>
      </c>
    </row>
    <row r="186" spans="1:14">
      <c r="A186">
        <v>184</v>
      </c>
      <c r="B186">
        <v>11.74258883278312</v>
      </c>
      <c r="C186">
        <v>1438.099920520988</v>
      </c>
      <c r="D186">
        <v>0.42514069793082</v>
      </c>
      <c r="E186">
        <v>151.525763176913</v>
      </c>
      <c r="F186">
        <v>24.93483543645242</v>
      </c>
      <c r="G186">
        <v>40792.31125607076</v>
      </c>
      <c r="H186">
        <v>0.3950745040116013</v>
      </c>
      <c r="I186">
        <v>0.1596872920046962</v>
      </c>
      <c r="J186">
        <v>19.14206008236235</v>
      </c>
      <c r="K186">
        <v>2.883149401209113</v>
      </c>
      <c r="L186">
        <v>932.3307071771803</v>
      </c>
      <c r="M186">
        <v>438.1737790124509</v>
      </c>
      <c r="N186">
        <v>479.0754878306149</v>
      </c>
    </row>
    <row r="187" spans="1:14">
      <c r="A187">
        <v>185</v>
      </c>
      <c r="B187">
        <v>11.85659938785137</v>
      </c>
      <c r="C187">
        <v>1452.624371933245</v>
      </c>
      <c r="D187">
        <v>0.4253517305698107</v>
      </c>
      <c r="E187">
        <v>152.7863037727117</v>
      </c>
      <c r="F187">
        <v>24.68437693455192</v>
      </c>
      <c r="G187">
        <v>40788.99661957242</v>
      </c>
      <c r="H187">
        <v>0.3955108842609186</v>
      </c>
      <c r="I187">
        <v>0.1598636748884061</v>
      </c>
      <c r="J187">
        <v>19.17619760946955</v>
      </c>
      <c r="K187">
        <v>2.883149401209113</v>
      </c>
      <c r="L187">
        <v>932.3307071771803</v>
      </c>
      <c r="M187">
        <v>437.6903273792861</v>
      </c>
      <c r="N187">
        <v>476.388422614608</v>
      </c>
    </row>
    <row r="188" spans="1:14">
      <c r="A188">
        <v>186</v>
      </c>
      <c r="B188">
        <v>11.90224236671907</v>
      </c>
      <c r="C188">
        <v>1457.338889413809</v>
      </c>
      <c r="D188">
        <v>0.4254400322573897</v>
      </c>
      <c r="E188">
        <v>153.2060151814693</v>
      </c>
      <c r="F188">
        <v>24.60454584061166</v>
      </c>
      <c r="G188">
        <v>40789.06455711477</v>
      </c>
      <c r="H188">
        <v>0.3956835557782452</v>
      </c>
      <c r="I188">
        <v>0.1599334679191592</v>
      </c>
      <c r="J188">
        <v>19.18543039152757</v>
      </c>
      <c r="K188">
        <v>2.883149401209113</v>
      </c>
      <c r="L188">
        <v>932.3307071771803</v>
      </c>
      <c r="M188">
        <v>437.4993246149718</v>
      </c>
      <c r="N188">
        <v>475.4602776382179</v>
      </c>
    </row>
    <row r="189" spans="1:14">
      <c r="A189">
        <v>187</v>
      </c>
      <c r="B189">
        <v>11.91008326267971</v>
      </c>
      <c r="C189">
        <v>1456.816830251524</v>
      </c>
      <c r="D189">
        <v>0.4253893324355338</v>
      </c>
      <c r="E189">
        <v>153.1936373385484</v>
      </c>
      <c r="F189">
        <v>24.6138576071252</v>
      </c>
      <c r="G189">
        <v>40790.50557628749</v>
      </c>
      <c r="H189">
        <v>0.3956280302136627</v>
      </c>
      <c r="I189">
        <v>0.1599110247420997</v>
      </c>
      <c r="J189">
        <v>19.17881344136913</v>
      </c>
      <c r="K189">
        <v>2.883149401209113</v>
      </c>
      <c r="L189">
        <v>932.3307071771803</v>
      </c>
      <c r="M189">
        <v>437.5607267279376</v>
      </c>
      <c r="N189">
        <v>475.3672730302499</v>
      </c>
    </row>
    <row r="190" spans="1:14">
      <c r="A190">
        <v>188</v>
      </c>
      <c r="B190">
        <v>12.01184560917052</v>
      </c>
      <c r="C190">
        <v>1471.546799117163</v>
      </c>
      <c r="D190">
        <v>0.4254253333754708</v>
      </c>
      <c r="E190">
        <v>154.4442022131161</v>
      </c>
      <c r="F190">
        <v>24.36660044250426</v>
      </c>
      <c r="G190">
        <v>40787.92731040644</v>
      </c>
      <c r="H190">
        <v>0.3960993682912494</v>
      </c>
      <c r="I190">
        <v>0.1601015374187322</v>
      </c>
      <c r="J190">
        <v>19.21718240245846</v>
      </c>
      <c r="K190">
        <v>2.883149401209113</v>
      </c>
      <c r="L190">
        <v>932.3307071771803</v>
      </c>
      <c r="M190">
        <v>437.0400517451606</v>
      </c>
      <c r="N190">
        <v>472.9357848266473</v>
      </c>
    </row>
    <row r="191" spans="1:14">
      <c r="A191">
        <v>189</v>
      </c>
      <c r="B191">
        <v>12.1501784831452</v>
      </c>
      <c r="C191">
        <v>1488.406877806775</v>
      </c>
      <c r="D191">
        <v>0.4253853902041228</v>
      </c>
      <c r="E191">
        <v>155.9349459571148</v>
      </c>
      <c r="F191">
        <v>24.09061869720378</v>
      </c>
      <c r="G191">
        <v>40788.0266564157</v>
      </c>
      <c r="H191">
        <v>0.396567424054583</v>
      </c>
      <c r="I191">
        <v>0.1602907233990853</v>
      </c>
      <c r="J191">
        <v>19.25073299040535</v>
      </c>
      <c r="K191">
        <v>2.883149401209113</v>
      </c>
      <c r="L191">
        <v>932.3307071771803</v>
      </c>
      <c r="M191">
        <v>436.5242274423582</v>
      </c>
      <c r="N191">
        <v>469.8666040889343</v>
      </c>
    </row>
    <row r="192" spans="1:14">
      <c r="A192">
        <v>190</v>
      </c>
      <c r="B192">
        <v>12.28793625761117</v>
      </c>
      <c r="C192">
        <v>1505.891025729556</v>
      </c>
      <c r="D192">
        <v>0.4252751612649927</v>
      </c>
      <c r="E192">
        <v>157.4654145569336</v>
      </c>
      <c r="F192">
        <v>23.81099985167074</v>
      </c>
      <c r="G192">
        <v>40788.28351789602</v>
      </c>
      <c r="H192">
        <v>0.3970780075780754</v>
      </c>
      <c r="I192">
        <v>0.1604970989039099</v>
      </c>
      <c r="J192">
        <v>19.28717115127971</v>
      </c>
      <c r="K192">
        <v>2.883149401209113</v>
      </c>
      <c r="L192">
        <v>932.3307071771803</v>
      </c>
      <c r="M192">
        <v>435.9629219208135</v>
      </c>
      <c r="N192">
        <v>466.8705449183365</v>
      </c>
    </row>
    <row r="193" spans="1:14">
      <c r="A193">
        <v>191</v>
      </c>
      <c r="B193">
        <v>12.34172564748676</v>
      </c>
      <c r="C193">
        <v>1513.500723253357</v>
      </c>
      <c r="D193">
        <v>0.4251380723680155</v>
      </c>
      <c r="E193">
        <v>158.1218379860024</v>
      </c>
      <c r="F193">
        <v>23.69137731045807</v>
      </c>
      <c r="G193">
        <v>40788.57492583139</v>
      </c>
      <c r="H193">
        <v>0.3973130203167901</v>
      </c>
      <c r="I193">
        <v>0.1605920899687619</v>
      </c>
      <c r="J193">
        <v>19.30405983435928</v>
      </c>
      <c r="K193">
        <v>2.883149401209113</v>
      </c>
      <c r="L193">
        <v>932.3307071771803</v>
      </c>
      <c r="M193">
        <v>435.7050475622616</v>
      </c>
      <c r="N193">
        <v>465.6335819623661</v>
      </c>
    </row>
    <row r="194" spans="1:14">
      <c r="A194">
        <v>192</v>
      </c>
      <c r="B194">
        <v>12.35149613135415</v>
      </c>
      <c r="C194">
        <v>1513.650185080445</v>
      </c>
      <c r="D194">
        <v>0.4251995699638674</v>
      </c>
      <c r="E194">
        <v>158.1519268918319</v>
      </c>
      <c r="F194">
        <v>23.68917334144341</v>
      </c>
      <c r="G194">
        <v>40788.98476269557</v>
      </c>
      <c r="H194">
        <v>0.3972815368461235</v>
      </c>
      <c r="I194">
        <v>0.1605793644951548</v>
      </c>
      <c r="J194">
        <v>19.30188312827856</v>
      </c>
      <c r="K194">
        <v>2.883149401209113</v>
      </c>
      <c r="L194">
        <v>932.3307071771803</v>
      </c>
      <c r="M194">
        <v>435.739575990622</v>
      </c>
      <c r="N194">
        <v>465.5086268815838</v>
      </c>
    </row>
    <row r="195" spans="1:14">
      <c r="A195">
        <v>193</v>
      </c>
      <c r="B195">
        <v>12.47750750443228</v>
      </c>
      <c r="C195">
        <v>1529.997179828071</v>
      </c>
      <c r="D195">
        <v>0.4250468212718242</v>
      </c>
      <c r="E195">
        <v>159.5805694683982</v>
      </c>
      <c r="F195">
        <v>23.43626891180309</v>
      </c>
      <c r="G195">
        <v>40789.59221884053</v>
      </c>
      <c r="H195">
        <v>0.3977596616197651</v>
      </c>
      <c r="I195">
        <v>0.160772620323025</v>
      </c>
      <c r="J195">
        <v>19.33529711700006</v>
      </c>
      <c r="K195">
        <v>2.883149401209113</v>
      </c>
      <c r="L195">
        <v>932.3307071771803</v>
      </c>
      <c r="M195">
        <v>435.2157976736133</v>
      </c>
      <c r="N195">
        <v>462.8097554252227</v>
      </c>
    </row>
    <row r="196" spans="1:14">
      <c r="A196">
        <v>194</v>
      </c>
      <c r="B196">
        <v>12.55574617346955</v>
      </c>
      <c r="C196">
        <v>1540.031021649474</v>
      </c>
      <c r="D196">
        <v>0.4248666347434185</v>
      </c>
      <c r="E196">
        <v>160.4590248653163</v>
      </c>
      <c r="F196">
        <v>23.28400633737532</v>
      </c>
      <c r="G196">
        <v>40790.92567302036</v>
      </c>
      <c r="H196">
        <v>0.3981120056540386</v>
      </c>
      <c r="I196">
        <v>0.1609150361562813</v>
      </c>
      <c r="J196">
        <v>19.35485377764342</v>
      </c>
      <c r="K196">
        <v>2.883149401209113</v>
      </c>
      <c r="L196">
        <v>932.3307071771803</v>
      </c>
      <c r="M196">
        <v>434.830615393868</v>
      </c>
      <c r="N196">
        <v>461.1656261988759</v>
      </c>
    </row>
    <row r="197" spans="1:14">
      <c r="A197">
        <v>195</v>
      </c>
      <c r="B197">
        <v>12.57565245057264</v>
      </c>
      <c r="C197">
        <v>1543.793229014944</v>
      </c>
      <c r="D197">
        <v>0.4247011957224704</v>
      </c>
      <c r="E197">
        <v>160.764457316189</v>
      </c>
      <c r="F197">
        <v>23.22732979135546</v>
      </c>
      <c r="G197">
        <v>40791.13045732172</v>
      </c>
      <c r="H197">
        <v>0.3983222710434827</v>
      </c>
      <c r="I197">
        <v>0.1610000244567202</v>
      </c>
      <c r="J197">
        <v>19.36529462435363</v>
      </c>
      <c r="K197">
        <v>2.883149401209113</v>
      </c>
      <c r="L197">
        <v>932.3307071771803</v>
      </c>
      <c r="M197">
        <v>434.6010780686055</v>
      </c>
      <c r="N197">
        <v>460.649353802972</v>
      </c>
    </row>
    <row r="198" spans="1:14">
      <c r="A198">
        <v>196</v>
      </c>
      <c r="B198">
        <v>12.57924158785003</v>
      </c>
      <c r="C198">
        <v>1544.132140278431</v>
      </c>
      <c r="D198">
        <v>0.4247126039028216</v>
      </c>
      <c r="E198">
        <v>160.7835113663934</v>
      </c>
      <c r="F198">
        <v>23.22215991711764</v>
      </c>
      <c r="G198">
        <v>40790.90852675217</v>
      </c>
      <c r="H198">
        <v>0.3983985759541666</v>
      </c>
      <c r="I198">
        <v>0.1610308665496167</v>
      </c>
      <c r="J198">
        <v>19.3673590566386</v>
      </c>
      <c r="K198">
        <v>2.883149401209113</v>
      </c>
      <c r="L198">
        <v>932.3307071771803</v>
      </c>
      <c r="M198">
        <v>434.5178393261834</v>
      </c>
      <c r="N198">
        <v>460.6199825350227</v>
      </c>
    </row>
    <row r="199" spans="1:14">
      <c r="A199">
        <v>197</v>
      </c>
      <c r="B199">
        <v>12.72473150396753</v>
      </c>
      <c r="C199">
        <v>1562.247345186495</v>
      </c>
      <c r="D199">
        <v>0.4244855116150725</v>
      </c>
      <c r="E199">
        <v>162.3949332621393</v>
      </c>
      <c r="F199">
        <v>22.95364871008749</v>
      </c>
      <c r="G199">
        <v>40793.29505669365</v>
      </c>
      <c r="H199">
        <v>0.3988304675263968</v>
      </c>
      <c r="I199">
        <v>0.1612054351307546</v>
      </c>
      <c r="J199">
        <v>19.3989777877837</v>
      </c>
      <c r="K199">
        <v>2.883149401209113</v>
      </c>
      <c r="L199">
        <v>932.3307071771803</v>
      </c>
      <c r="M199">
        <v>434.0473020727169</v>
      </c>
      <c r="N199">
        <v>457.6316329679148</v>
      </c>
    </row>
    <row r="200" spans="1:14">
      <c r="A200">
        <v>198</v>
      </c>
      <c r="B200">
        <v>12.88517371484044</v>
      </c>
      <c r="C200">
        <v>1580.421706702928</v>
      </c>
      <c r="D200">
        <v>0.4250336448676985</v>
      </c>
      <c r="E200">
        <v>163.9079452869566</v>
      </c>
      <c r="F200">
        <v>22.69060083831694</v>
      </c>
      <c r="G200">
        <v>40796.17774335396</v>
      </c>
      <c r="H200">
        <v>0.3992916326297371</v>
      </c>
      <c r="I200">
        <v>0.1613918359381257</v>
      </c>
      <c r="J200">
        <v>19.44476071886519</v>
      </c>
      <c r="K200">
        <v>2.883149401209113</v>
      </c>
      <c r="L200">
        <v>932.3307071771803</v>
      </c>
      <c r="M200">
        <v>433.5459956276088</v>
      </c>
      <c r="N200">
        <v>454.7852850687924</v>
      </c>
    </row>
    <row r="201" spans="1:14">
      <c r="A201">
        <v>199</v>
      </c>
      <c r="B201">
        <v>12.92532233344487</v>
      </c>
      <c r="C201">
        <v>1586.135588345426</v>
      </c>
      <c r="D201">
        <v>0.4248752135047792</v>
      </c>
      <c r="E201">
        <v>164.4066497139316</v>
      </c>
      <c r="F201">
        <v>22.60936982485177</v>
      </c>
      <c r="G201">
        <v>40797.79375585963</v>
      </c>
      <c r="H201">
        <v>0.3996453467663465</v>
      </c>
      <c r="I201">
        <v>0.1615348055604258</v>
      </c>
      <c r="J201">
        <v>19.45485396042</v>
      </c>
      <c r="K201">
        <v>2.883149401209113</v>
      </c>
      <c r="L201">
        <v>932.3307071771803</v>
      </c>
      <c r="M201">
        <v>433.1622770412047</v>
      </c>
      <c r="N201">
        <v>453.8178194576568</v>
      </c>
    </row>
    <row r="202" spans="1:14">
      <c r="A202">
        <v>200</v>
      </c>
      <c r="B202">
        <v>12.91839942233742</v>
      </c>
      <c r="C202">
        <v>1585.433513254845</v>
      </c>
      <c r="D202">
        <v>0.4248384703615877</v>
      </c>
      <c r="E202">
        <v>164.3409006513699</v>
      </c>
      <c r="F202">
        <v>22.61947542725698</v>
      </c>
      <c r="G202">
        <v>40798.09032657382</v>
      </c>
      <c r="H202">
        <v>0.3996796455084612</v>
      </c>
      <c r="I202">
        <v>0.1615486689537651</v>
      </c>
      <c r="J202">
        <v>19.45388023714195</v>
      </c>
      <c r="K202">
        <v>2.883149401209113</v>
      </c>
      <c r="L202">
        <v>932.3307071771803</v>
      </c>
      <c r="M202">
        <v>433.1251049675179</v>
      </c>
      <c r="N202">
        <v>453.9238758490731</v>
      </c>
    </row>
    <row r="203" spans="1:14">
      <c r="A203">
        <v>201</v>
      </c>
      <c r="B203">
        <v>13.00537365290963</v>
      </c>
      <c r="C203">
        <v>1595.031598924672</v>
      </c>
      <c r="D203">
        <v>0.4248635167574183</v>
      </c>
      <c r="E203">
        <v>165.2144217396824</v>
      </c>
      <c r="F203">
        <v>22.4837782666464</v>
      </c>
      <c r="G203">
        <v>40799.41513437205</v>
      </c>
      <c r="H203">
        <v>0.3997864454575391</v>
      </c>
      <c r="I203">
        <v>0.1615918370005039</v>
      </c>
      <c r="J203">
        <v>19.46774037667466</v>
      </c>
      <c r="K203">
        <v>2.883149401209113</v>
      </c>
      <c r="L203">
        <v>932.3307071771803</v>
      </c>
      <c r="M203">
        <v>433.0093988457114</v>
      </c>
      <c r="N203">
        <v>452.3295907718479</v>
      </c>
    </row>
    <row r="204" spans="1:14">
      <c r="A204">
        <v>202</v>
      </c>
      <c r="B204">
        <v>13.00871630852452</v>
      </c>
      <c r="C204">
        <v>1593.821231530006</v>
      </c>
      <c r="D204">
        <v>0.424912776824917</v>
      </c>
      <c r="E204">
        <v>165.1299575354439</v>
      </c>
      <c r="F204">
        <v>22.50536731593998</v>
      </c>
      <c r="G204">
        <v>40813.80604039168</v>
      </c>
      <c r="H204">
        <v>0.399740529375819</v>
      </c>
      <c r="I204">
        <v>0.161573277932088</v>
      </c>
      <c r="J204">
        <v>19.46250128865078</v>
      </c>
      <c r="K204">
        <v>2.883149401209113</v>
      </c>
      <c r="L204">
        <v>932.3307071771803</v>
      </c>
      <c r="M204">
        <v>433.0591363466186</v>
      </c>
      <c r="N204">
        <v>452.3096851846599</v>
      </c>
    </row>
    <row r="205" spans="1:14">
      <c r="A205">
        <v>203</v>
      </c>
      <c r="B205">
        <v>13.10837776391672</v>
      </c>
      <c r="C205">
        <v>1607.502980111262</v>
      </c>
      <c r="D205">
        <v>0.4246407615658709</v>
      </c>
      <c r="E205">
        <v>166.3202169863966</v>
      </c>
      <c r="F205">
        <v>22.31276079624725</v>
      </c>
      <c r="G205">
        <v>40810.40048629284</v>
      </c>
      <c r="H205">
        <v>0.4002288578137553</v>
      </c>
      <c r="I205">
        <v>0.1617706580339957</v>
      </c>
      <c r="J205">
        <v>19.48806987145936</v>
      </c>
      <c r="K205">
        <v>2.883149401209113</v>
      </c>
      <c r="L205">
        <v>932.3307071771803</v>
      </c>
      <c r="M205">
        <v>432.5307509304821</v>
      </c>
      <c r="N205">
        <v>450.2688973059545</v>
      </c>
    </row>
    <row r="206" spans="1:14">
      <c r="A206">
        <v>204</v>
      </c>
      <c r="B206">
        <v>13.1736109188735</v>
      </c>
      <c r="C206">
        <v>1615.288670455144</v>
      </c>
      <c r="D206">
        <v>0.424867687870143</v>
      </c>
      <c r="E206">
        <v>166.9945325594197</v>
      </c>
      <c r="F206">
        <v>22.20272696734923</v>
      </c>
      <c r="G206">
        <v>40802.3681844747</v>
      </c>
      <c r="H206">
        <v>0.4005549391058567</v>
      </c>
      <c r="I206">
        <v>0.1619024585880186</v>
      </c>
      <c r="J206">
        <v>19.50337909810302</v>
      </c>
      <c r="K206">
        <v>2.883149401209113</v>
      </c>
      <c r="L206">
        <v>932.3307071771803</v>
      </c>
      <c r="M206">
        <v>432.178638966885</v>
      </c>
      <c r="N206">
        <v>448.9953951755338</v>
      </c>
    </row>
    <row r="207" spans="1:14">
      <c r="A207">
        <v>205</v>
      </c>
      <c r="B207">
        <v>13.1404551313694</v>
      </c>
      <c r="C207">
        <v>1614.621819072079</v>
      </c>
      <c r="D207">
        <v>0.4246530963679443</v>
      </c>
      <c r="E207">
        <v>166.9197121688138</v>
      </c>
      <c r="F207">
        <v>22.20971143190063</v>
      </c>
      <c r="G207">
        <v>40795.31088382113</v>
      </c>
      <c r="H207">
        <v>0.4005760391774147</v>
      </c>
      <c r="I207">
        <v>0.1619109871396057</v>
      </c>
      <c r="J207">
        <v>19.50475172274286</v>
      </c>
      <c r="K207">
        <v>2.883149401209113</v>
      </c>
      <c r="L207">
        <v>932.3307071771803</v>
      </c>
      <c r="M207">
        <v>432.1558742497864</v>
      </c>
      <c r="N207">
        <v>449.4250912188833</v>
      </c>
    </row>
    <row r="208" spans="1:14">
      <c r="A208">
        <v>206</v>
      </c>
      <c r="B208">
        <v>13.25682501343161</v>
      </c>
      <c r="C208">
        <v>1628.597641857977</v>
      </c>
      <c r="D208">
        <v>0.4246572843061291</v>
      </c>
      <c r="E208">
        <v>168.1658551296081</v>
      </c>
      <c r="F208">
        <v>22.01784964852027</v>
      </c>
      <c r="G208">
        <v>40791.17757006563</v>
      </c>
      <c r="H208">
        <v>0.4009328324248049</v>
      </c>
      <c r="I208">
        <v>0.1620552013242791</v>
      </c>
      <c r="J208">
        <v>19.52726782119078</v>
      </c>
      <c r="K208">
        <v>2.883149401209113</v>
      </c>
      <c r="L208">
        <v>932.3307071771803</v>
      </c>
      <c r="M208">
        <v>431.7712953745185</v>
      </c>
      <c r="N208">
        <v>447.2492710389937</v>
      </c>
    </row>
    <row r="209" spans="1:14">
      <c r="A209">
        <v>207</v>
      </c>
      <c r="B209">
        <v>13.35904303518873</v>
      </c>
      <c r="C209">
        <v>1642.887973570843</v>
      </c>
      <c r="D209">
        <v>0.4245999362197802</v>
      </c>
      <c r="E209">
        <v>169.432121129463</v>
      </c>
      <c r="F209">
        <v>21.82353955550796</v>
      </c>
      <c r="G209">
        <v>40782.00289032171</v>
      </c>
      <c r="H209">
        <v>0.4014874224565391</v>
      </c>
      <c r="I209">
        <v>0.1622793640567288</v>
      </c>
      <c r="J209">
        <v>19.5506026082928</v>
      </c>
      <c r="K209">
        <v>2.883149401209113</v>
      </c>
      <c r="L209">
        <v>932.3307071771803</v>
      </c>
      <c r="M209">
        <v>431.1748730633573</v>
      </c>
      <c r="N209">
        <v>445.0958466931751</v>
      </c>
    </row>
    <row r="210" spans="1:14">
      <c r="A210">
        <v>208</v>
      </c>
      <c r="B210">
        <v>13.51479729059725</v>
      </c>
      <c r="C210">
        <v>1660.145548533709</v>
      </c>
      <c r="D210">
        <v>0.4250662553756735</v>
      </c>
      <c r="E210">
        <v>170.9204941398119</v>
      </c>
      <c r="F210">
        <v>21.59897670215852</v>
      </c>
      <c r="G210">
        <v>40789.63158728197</v>
      </c>
      <c r="H210">
        <v>0.4018834703193632</v>
      </c>
      <c r="I210">
        <v>0.1624394447758753</v>
      </c>
      <c r="J210">
        <v>19.58426671145706</v>
      </c>
      <c r="K210">
        <v>2.883149401209113</v>
      </c>
      <c r="L210">
        <v>932.3307071771803</v>
      </c>
      <c r="M210">
        <v>430.7499591278707</v>
      </c>
      <c r="N210">
        <v>442.3869462970711</v>
      </c>
    </row>
    <row r="211" spans="1:14">
      <c r="A211">
        <v>209</v>
      </c>
      <c r="B211">
        <v>13.56548425329807</v>
      </c>
      <c r="C211">
        <v>1667.738724165193</v>
      </c>
      <c r="D211">
        <v>0.4250784458153983</v>
      </c>
      <c r="E211">
        <v>171.5604964700364</v>
      </c>
      <c r="F211">
        <v>21.5004237810112</v>
      </c>
      <c r="G211">
        <v>40788.92018844767</v>
      </c>
      <c r="H211">
        <v>0.4021565212009287</v>
      </c>
      <c r="I211">
        <v>0.162549810682594</v>
      </c>
      <c r="J211">
        <v>19.60082755927289</v>
      </c>
      <c r="K211">
        <v>2.883149401209113</v>
      </c>
      <c r="L211">
        <v>932.3307071771803</v>
      </c>
      <c r="M211">
        <v>430.4574942544354</v>
      </c>
      <c r="N211">
        <v>441.3769572015327</v>
      </c>
    </row>
    <row r="212" spans="1:14">
      <c r="A212">
        <v>210</v>
      </c>
      <c r="B212">
        <v>13.55722174009888</v>
      </c>
      <c r="C212">
        <v>1667.224814001375</v>
      </c>
      <c r="D212">
        <v>0.4249237893619768</v>
      </c>
      <c r="E212">
        <v>171.5105827421015</v>
      </c>
      <c r="F212">
        <v>21.50770174625526</v>
      </c>
      <c r="G212">
        <v>40791.08962433339</v>
      </c>
      <c r="H212">
        <v>0.402179896418214</v>
      </c>
      <c r="I212">
        <v>0.1625592588375886</v>
      </c>
      <c r="J212">
        <v>19.60068343545178</v>
      </c>
      <c r="K212">
        <v>2.883149401209113</v>
      </c>
      <c r="L212">
        <v>932.3307071771803</v>
      </c>
      <c r="M212">
        <v>430.4324755064815</v>
      </c>
      <c r="N212">
        <v>441.527843002185</v>
      </c>
    </row>
    <row r="213" spans="1:14">
      <c r="A213">
        <v>211</v>
      </c>
      <c r="B213">
        <v>13.61834918694436</v>
      </c>
      <c r="C213">
        <v>1676.030537911267</v>
      </c>
      <c r="D213">
        <v>0.4252509788926577</v>
      </c>
      <c r="E213">
        <v>172.2591954425484</v>
      </c>
      <c r="F213">
        <v>21.393839132303</v>
      </c>
      <c r="G213">
        <v>40788.19695514031</v>
      </c>
      <c r="H213">
        <v>0.4024474028004871</v>
      </c>
      <c r="I213">
        <v>0.1626673836832706</v>
      </c>
      <c r="J213">
        <v>19.61893534231658</v>
      </c>
      <c r="K213">
        <v>2.883149401209113</v>
      </c>
      <c r="L213">
        <v>932.3307071771803</v>
      </c>
      <c r="M213">
        <v>430.1463674746398</v>
      </c>
      <c r="N213">
        <v>440.3111226306341</v>
      </c>
    </row>
    <row r="214" spans="1:14">
      <c r="A214">
        <v>212</v>
      </c>
      <c r="B214">
        <v>13.61197042692383</v>
      </c>
      <c r="C214">
        <v>1676.428753620523</v>
      </c>
      <c r="D214">
        <v>0.4255531525145425</v>
      </c>
      <c r="E214">
        <v>172.2609402660877</v>
      </c>
      <c r="F214">
        <v>21.38793488502981</v>
      </c>
      <c r="G214">
        <v>40785.43958099333</v>
      </c>
      <c r="H214">
        <v>0.4024963964714274</v>
      </c>
      <c r="I214">
        <v>0.1626871866990522</v>
      </c>
      <c r="J214">
        <v>19.62447926185154</v>
      </c>
      <c r="K214">
        <v>2.883149401209113</v>
      </c>
      <c r="L214">
        <v>932.3307071771803</v>
      </c>
      <c r="M214">
        <v>430.0940081249194</v>
      </c>
      <c r="N214">
        <v>440.3353983647404</v>
      </c>
    </row>
    <row r="215" spans="1:14">
      <c r="A215">
        <v>213</v>
      </c>
      <c r="B215">
        <v>13.74517747994055</v>
      </c>
      <c r="C215">
        <v>1690.549283251838</v>
      </c>
      <c r="D215">
        <v>0.4245934688198367</v>
      </c>
      <c r="E215">
        <v>173.5604791452641</v>
      </c>
      <c r="F215">
        <v>21.21141583571507</v>
      </c>
      <c r="G215">
        <v>40792.62921298808</v>
      </c>
      <c r="H215">
        <v>0.4028134413064933</v>
      </c>
      <c r="I215">
        <v>0.1628153347588274</v>
      </c>
      <c r="J215">
        <v>19.63878104321309</v>
      </c>
      <c r="K215">
        <v>2.883149401209113</v>
      </c>
      <c r="L215">
        <v>932.3307071771803</v>
      </c>
      <c r="M215">
        <v>429.7554914075356</v>
      </c>
      <c r="N215">
        <v>438.2367086248917</v>
      </c>
    </row>
    <row r="216" spans="1:14">
      <c r="A216">
        <v>214</v>
      </c>
      <c r="B216">
        <v>13.83958512681682</v>
      </c>
      <c r="C216">
        <v>1702.042042775841</v>
      </c>
      <c r="D216">
        <v>0.4242960879692545</v>
      </c>
      <c r="E216">
        <v>174.5819665751017</v>
      </c>
      <c r="F216">
        <v>21.06912956615333</v>
      </c>
      <c r="G216">
        <v>40795.83018990744</v>
      </c>
      <c r="H216">
        <v>0.4031728883482043</v>
      </c>
      <c r="I216">
        <v>0.1629606215949231</v>
      </c>
      <c r="J216">
        <v>19.65545156086367</v>
      </c>
      <c r="K216">
        <v>2.883149401209113</v>
      </c>
      <c r="L216">
        <v>932.3307071771803</v>
      </c>
      <c r="M216">
        <v>429.3723447612467</v>
      </c>
      <c r="N216">
        <v>436.6081374726029</v>
      </c>
    </row>
    <row r="217" spans="1:14">
      <c r="A217">
        <v>215</v>
      </c>
      <c r="B217">
        <v>13.87505932967518</v>
      </c>
      <c r="C217">
        <v>1707.834302786176</v>
      </c>
      <c r="D217">
        <v>0.4243670754370084</v>
      </c>
      <c r="E217">
        <v>175.0391231624968</v>
      </c>
      <c r="F217">
        <v>20.99732497224065</v>
      </c>
      <c r="G217">
        <v>40794.64524602119</v>
      </c>
      <c r="H217">
        <v>0.4034533374512492</v>
      </c>
      <c r="I217">
        <v>0.1630739778286351</v>
      </c>
      <c r="J217">
        <v>19.67197022274764</v>
      </c>
      <c r="K217">
        <v>2.883149401209113</v>
      </c>
      <c r="L217">
        <v>932.3307071771803</v>
      </c>
      <c r="M217">
        <v>429.0738787980661</v>
      </c>
      <c r="N217">
        <v>435.9819865968009</v>
      </c>
    </row>
    <row r="218" spans="1:14">
      <c r="A218">
        <v>216</v>
      </c>
      <c r="B218">
        <v>13.86570996116515</v>
      </c>
      <c r="C218">
        <v>1707.754812425752</v>
      </c>
      <c r="D218">
        <v>0.4243634338159693</v>
      </c>
      <c r="E218">
        <v>175.0089186441919</v>
      </c>
      <c r="F218">
        <v>20.99807942815708</v>
      </c>
      <c r="G218">
        <v>40793.88392760535</v>
      </c>
      <c r="H218">
        <v>0.4034766163156584</v>
      </c>
      <c r="I218">
        <v>0.1630833870382417</v>
      </c>
      <c r="J218">
        <v>19.67508364156452</v>
      </c>
      <c r="K218">
        <v>2.883149401209113</v>
      </c>
      <c r="L218">
        <v>932.3307071771803</v>
      </c>
      <c r="M218">
        <v>429.0491230817684</v>
      </c>
      <c r="N218">
        <v>436.0909458468355</v>
      </c>
    </row>
    <row r="219" spans="1:14">
      <c r="A219">
        <v>217</v>
      </c>
      <c r="B219">
        <v>13.97125911237124</v>
      </c>
      <c r="C219">
        <v>1718.927053789569</v>
      </c>
      <c r="D219">
        <v>0.424203908921495</v>
      </c>
      <c r="E219">
        <v>176.0362207796749</v>
      </c>
      <c r="F219">
        <v>20.86239426445681</v>
      </c>
      <c r="G219">
        <v>40796.60935333676</v>
      </c>
      <c r="H219">
        <v>0.4037664989865875</v>
      </c>
      <c r="I219">
        <v>0.1632005562765745</v>
      </c>
      <c r="J219">
        <v>19.68621054697277</v>
      </c>
      <c r="K219">
        <v>2.883149401209113</v>
      </c>
      <c r="L219">
        <v>932.3307071771803</v>
      </c>
      <c r="M219">
        <v>428.7410888439838</v>
      </c>
      <c r="N219">
        <v>434.3616374421503</v>
      </c>
    </row>
    <row r="220" spans="1:14">
      <c r="A220">
        <v>218</v>
      </c>
      <c r="B220">
        <v>14.0863016090577</v>
      </c>
      <c r="C220">
        <v>1733.780965509328</v>
      </c>
      <c r="D220">
        <v>0.4240841187819783</v>
      </c>
      <c r="E220">
        <v>177.3259636908748</v>
      </c>
      <c r="F220">
        <v>20.68383230176587</v>
      </c>
      <c r="G220">
        <v>40797.21101451581</v>
      </c>
      <c r="H220">
        <v>0.4042558815416243</v>
      </c>
      <c r="I220">
        <v>0.1633983624477514</v>
      </c>
      <c r="J220">
        <v>19.71137698607146</v>
      </c>
      <c r="K220">
        <v>2.883149401209113</v>
      </c>
      <c r="L220">
        <v>932.3307071771803</v>
      </c>
      <c r="M220">
        <v>428.2220650793625</v>
      </c>
      <c r="N220">
        <v>432.365595194949</v>
      </c>
    </row>
    <row r="221" spans="1:14">
      <c r="A221">
        <v>219</v>
      </c>
      <c r="B221">
        <v>14.21480567721392</v>
      </c>
      <c r="C221">
        <v>1749.575834061443</v>
      </c>
      <c r="D221">
        <v>0.4240194203145393</v>
      </c>
      <c r="E221">
        <v>178.7125159242253</v>
      </c>
      <c r="F221">
        <v>20.49724173797118</v>
      </c>
      <c r="G221">
        <v>40797.69915667841</v>
      </c>
      <c r="H221">
        <v>0.4047480858837071</v>
      </c>
      <c r="I221">
        <v>0.1635973091722352</v>
      </c>
      <c r="J221">
        <v>19.73572255495849</v>
      </c>
      <c r="K221">
        <v>2.883149401209113</v>
      </c>
      <c r="L221">
        <v>932.3307071771803</v>
      </c>
      <c r="M221">
        <v>427.7013145998451</v>
      </c>
      <c r="N221">
        <v>430.1929279636477</v>
      </c>
    </row>
    <row r="222" spans="1:14">
      <c r="A222">
        <v>220</v>
      </c>
      <c r="B222">
        <v>14.28303304590025</v>
      </c>
      <c r="C222">
        <v>1757.42327540267</v>
      </c>
      <c r="D222">
        <v>0.4240643735945823</v>
      </c>
      <c r="E222">
        <v>179.4121221320011</v>
      </c>
      <c r="F222">
        <v>20.40573240709778</v>
      </c>
      <c r="G222">
        <v>40797.75970508287</v>
      </c>
      <c r="H222">
        <v>0.4049642717532121</v>
      </c>
      <c r="I222">
        <v>0.1636846905034029</v>
      </c>
      <c r="J222">
        <v>19.74645850230592</v>
      </c>
      <c r="K222">
        <v>2.883149401209113</v>
      </c>
      <c r="L222">
        <v>932.3307071771803</v>
      </c>
      <c r="M222">
        <v>427.4729908018346</v>
      </c>
      <c r="N222">
        <v>429.078489330608</v>
      </c>
    </row>
    <row r="223" spans="1:14">
      <c r="A223">
        <v>221</v>
      </c>
      <c r="B223">
        <v>14.27177340319092</v>
      </c>
      <c r="C223">
        <v>1756.852109115647</v>
      </c>
      <c r="D223">
        <v>0.424019506106497</v>
      </c>
      <c r="E223">
        <v>179.3413963301508</v>
      </c>
      <c r="F223">
        <v>20.41226426134983</v>
      </c>
      <c r="G223">
        <v>40797.40057609526</v>
      </c>
      <c r="H223">
        <v>0.4050126277517286</v>
      </c>
      <c r="I223">
        <v>0.1637042357749323</v>
      </c>
      <c r="J223">
        <v>19.74818545676272</v>
      </c>
      <c r="K223">
        <v>2.883149401209113</v>
      </c>
      <c r="L223">
        <v>932.3307071771803</v>
      </c>
      <c r="M223">
        <v>427.4219531751235</v>
      </c>
      <c r="N223">
        <v>429.2237007978536</v>
      </c>
    </row>
    <row r="224" spans="1:14">
      <c r="A224">
        <v>222</v>
      </c>
      <c r="B224">
        <v>14.39714126742577</v>
      </c>
      <c r="C224">
        <v>1771.987254248066</v>
      </c>
      <c r="D224">
        <v>0.4240089018236625</v>
      </c>
      <c r="E224">
        <v>180.6746102085636</v>
      </c>
      <c r="F224">
        <v>20.23795381341625</v>
      </c>
      <c r="G224">
        <v>40797.53395620778</v>
      </c>
      <c r="H224">
        <v>0.4054565623553161</v>
      </c>
      <c r="I224">
        <v>0.1638836720937893</v>
      </c>
      <c r="J224">
        <v>19.77045432213163</v>
      </c>
      <c r="K224">
        <v>2.883149401209113</v>
      </c>
      <c r="L224">
        <v>932.3307071771803</v>
      </c>
      <c r="M224">
        <v>426.9539686535609</v>
      </c>
      <c r="N224">
        <v>427.1701146913058</v>
      </c>
    </row>
    <row r="225" spans="1:14">
      <c r="A225">
        <v>223</v>
      </c>
      <c r="B225">
        <v>14.48305712140828</v>
      </c>
      <c r="C225">
        <v>1782.37239520749</v>
      </c>
      <c r="D225">
        <v>0.4240788572164521</v>
      </c>
      <c r="E225">
        <v>181.5829301744738</v>
      </c>
      <c r="F225">
        <v>20.11981376855922</v>
      </c>
      <c r="G225">
        <v>40796.74285292952</v>
      </c>
      <c r="H225">
        <v>0.4057282355078056</v>
      </c>
      <c r="I225">
        <v>0.1639934811287711</v>
      </c>
      <c r="J225">
        <v>19.78668901020931</v>
      </c>
      <c r="K225">
        <v>2.883149401209113</v>
      </c>
      <c r="L225">
        <v>932.3307071771803</v>
      </c>
      <c r="M225">
        <v>426.6680828795861</v>
      </c>
      <c r="N225">
        <v>425.807282556528</v>
      </c>
    </row>
    <row r="226" spans="1:14">
      <c r="A226">
        <v>224</v>
      </c>
      <c r="B226">
        <v>14.53109394304104</v>
      </c>
      <c r="C226">
        <v>1787.256103601558</v>
      </c>
      <c r="D226">
        <v>0.4241850660904991</v>
      </c>
      <c r="E226">
        <v>182.0344511628136</v>
      </c>
      <c r="F226">
        <v>20.06482624935443</v>
      </c>
      <c r="G226">
        <v>40796.70790106541</v>
      </c>
      <c r="H226">
        <v>0.4057810740908195</v>
      </c>
      <c r="I226">
        <v>0.1640148382402758</v>
      </c>
      <c r="J226">
        <v>19.79139191231789</v>
      </c>
      <c r="K226">
        <v>2.883149401209113</v>
      </c>
      <c r="L226">
        <v>932.3307071771803</v>
      </c>
      <c r="M226">
        <v>426.6125245049942</v>
      </c>
      <c r="N226">
        <v>425.0904387881611</v>
      </c>
    </row>
    <row r="227" spans="1:14">
      <c r="A227">
        <v>225</v>
      </c>
      <c r="B227">
        <v>14.52781812149028</v>
      </c>
      <c r="C227">
        <v>1786.672728142206</v>
      </c>
      <c r="D227">
        <v>0.4241779853007968</v>
      </c>
      <c r="E227">
        <v>181.9894075227196</v>
      </c>
      <c r="F227">
        <v>20.07142477436617</v>
      </c>
      <c r="G227">
        <v>40796.87605597421</v>
      </c>
      <c r="H227">
        <v>0.4057440248249301</v>
      </c>
      <c r="I227">
        <v>0.1639998630979151</v>
      </c>
      <c r="J227">
        <v>19.78980361541815</v>
      </c>
      <c r="K227">
        <v>2.883149401209113</v>
      </c>
      <c r="L227">
        <v>932.3307071771803</v>
      </c>
      <c r="M227">
        <v>426.651479313654</v>
      </c>
      <c r="N227">
        <v>425.1636384371524</v>
      </c>
    </row>
    <row r="228" spans="1:14">
      <c r="A228">
        <v>226</v>
      </c>
      <c r="B228">
        <v>14.66998552570453</v>
      </c>
      <c r="C228">
        <v>1804.778754348976</v>
      </c>
      <c r="D228">
        <v>0.4242406228566037</v>
      </c>
      <c r="E228">
        <v>183.550062085397</v>
      </c>
      <c r="F228">
        <v>19.86961951253341</v>
      </c>
      <c r="G228">
        <v>40795.27584377479</v>
      </c>
      <c r="H228">
        <v>0.4063579671329574</v>
      </c>
      <c r="I228">
        <v>0.1642480157466447</v>
      </c>
      <c r="J228">
        <v>19.82002765494448</v>
      </c>
      <c r="K228">
        <v>2.883149401209113</v>
      </c>
      <c r="L228">
        <v>932.3307071771803</v>
      </c>
      <c r="M228">
        <v>426.0068767338623</v>
      </c>
      <c r="N228">
        <v>422.8407743330256</v>
      </c>
    </row>
    <row r="229" spans="1:14">
      <c r="A229">
        <v>227</v>
      </c>
      <c r="B229">
        <v>14.67034248525731</v>
      </c>
      <c r="C229">
        <v>1805.961022599379</v>
      </c>
      <c r="D229">
        <v>0.4236498984402595</v>
      </c>
      <c r="E229">
        <v>183.7281444388164</v>
      </c>
      <c r="F229">
        <v>19.85590691621275</v>
      </c>
      <c r="G229">
        <v>40792.7294554218</v>
      </c>
      <c r="H229">
        <v>0.4066027508269217</v>
      </c>
      <c r="I229">
        <v>0.1643469561865343</v>
      </c>
      <c r="J229">
        <v>19.81223133191354</v>
      </c>
      <c r="K229">
        <v>2.883149401209113</v>
      </c>
      <c r="L229">
        <v>932.3307071771803</v>
      </c>
      <c r="M229">
        <v>425.7504113343317</v>
      </c>
      <c r="N229">
        <v>422.6524450815937</v>
      </c>
    </row>
    <row r="230" spans="1:14">
      <c r="A230">
        <v>228</v>
      </c>
      <c r="B230">
        <v>14.75818757514057</v>
      </c>
      <c r="C230">
        <v>1816.442477245926</v>
      </c>
      <c r="D230">
        <v>0.4236760011859342</v>
      </c>
      <c r="E230">
        <v>184.6511010155377</v>
      </c>
      <c r="F230">
        <v>19.74091147464202</v>
      </c>
      <c r="G230">
        <v>40791.20182152101</v>
      </c>
      <c r="H230">
        <v>0.4067657288473929</v>
      </c>
      <c r="I230">
        <v>0.1644128311505754</v>
      </c>
      <c r="J230">
        <v>19.82772281480086</v>
      </c>
      <c r="K230">
        <v>2.883149401209113</v>
      </c>
      <c r="L230">
        <v>932.3307071771803</v>
      </c>
      <c r="M230">
        <v>425.5798267586566</v>
      </c>
      <c r="N230">
        <v>421.385919147024</v>
      </c>
    </row>
    <row r="231" spans="1:14">
      <c r="A231">
        <v>229</v>
      </c>
      <c r="B231">
        <v>14.76278204590294</v>
      </c>
      <c r="C231">
        <v>1816.86413330906</v>
      </c>
      <c r="D231">
        <v>0.423708624334053</v>
      </c>
      <c r="E231">
        <v>184.6892272208408</v>
      </c>
      <c r="F231">
        <v>19.73624572922465</v>
      </c>
      <c r="G231">
        <v>40790.89552054325</v>
      </c>
      <c r="H231">
        <v>0.4067463020335561</v>
      </c>
      <c r="I231">
        <v>0.1644049789220403</v>
      </c>
      <c r="J231">
        <v>19.82837832796111</v>
      </c>
      <c r="K231">
        <v>2.883149401209113</v>
      </c>
      <c r="L231">
        <v>932.3307071771803</v>
      </c>
      <c r="M231">
        <v>425.6001530899002</v>
      </c>
      <c r="N231">
        <v>421.3364219200959</v>
      </c>
    </row>
    <row r="232" spans="1:14">
      <c r="A232">
        <v>230</v>
      </c>
      <c r="B232">
        <v>14.79180196748734</v>
      </c>
      <c r="C232">
        <v>1821.925113439768</v>
      </c>
      <c r="D232">
        <v>0.4235803444373533</v>
      </c>
      <c r="E232">
        <v>185.1051973121837</v>
      </c>
      <c r="F232">
        <v>19.68108566075321</v>
      </c>
      <c r="G232">
        <v>40789.66998750959</v>
      </c>
      <c r="H232">
        <v>0.4070834013973351</v>
      </c>
      <c r="I232">
        <v>0.1645412329298079</v>
      </c>
      <c r="J232">
        <v>19.83861686322708</v>
      </c>
      <c r="K232">
        <v>2.883149401209113</v>
      </c>
      <c r="L232">
        <v>932.3307071771803</v>
      </c>
      <c r="M232">
        <v>425.2477202952012</v>
      </c>
      <c r="N232">
        <v>420.7393246778737</v>
      </c>
    </row>
    <row r="233" spans="1:14">
      <c r="A233">
        <v>231</v>
      </c>
      <c r="B233">
        <v>14.7890965522163</v>
      </c>
      <c r="C233">
        <v>1822.956828551624</v>
      </c>
      <c r="D233">
        <v>0.4235409870641644</v>
      </c>
      <c r="E233">
        <v>185.1735016074229</v>
      </c>
      <c r="F233">
        <v>19.66629524361991</v>
      </c>
      <c r="G233">
        <v>40776.35595067695</v>
      </c>
      <c r="H233">
        <v>0.4071186664889312</v>
      </c>
      <c r="I233">
        <v>0.1645554869171498</v>
      </c>
      <c r="J233">
        <v>19.8428432375513</v>
      </c>
      <c r="K233">
        <v>2.883149401209113</v>
      </c>
      <c r="L233">
        <v>932.3307071771803</v>
      </c>
      <c r="M233">
        <v>425.210884843913</v>
      </c>
      <c r="N233">
        <v>420.7829883867968</v>
      </c>
    </row>
    <row r="234" spans="1:14">
      <c r="A234">
        <v>232</v>
      </c>
      <c r="B234">
        <v>14.90952991672994</v>
      </c>
      <c r="C234">
        <v>1837.221617564151</v>
      </c>
      <c r="D234">
        <v>0.4235880466655008</v>
      </c>
      <c r="E234">
        <v>186.4383206356881</v>
      </c>
      <c r="F234">
        <v>19.51456609838159</v>
      </c>
      <c r="G234">
        <v>40779.90692400084</v>
      </c>
      <c r="H234">
        <v>0.4075007249782481</v>
      </c>
      <c r="I234">
        <v>0.164709913196059</v>
      </c>
      <c r="J234">
        <v>19.86212916582601</v>
      </c>
      <c r="K234">
        <v>2.883149401209113</v>
      </c>
      <c r="L234">
        <v>932.3307071771803</v>
      </c>
      <c r="M234">
        <v>424.8122219254295</v>
      </c>
      <c r="N234">
        <v>418.9451870572231</v>
      </c>
    </row>
    <row r="235" spans="1:14">
      <c r="A235">
        <v>233</v>
      </c>
      <c r="B235">
        <v>14.96727275867477</v>
      </c>
      <c r="C235">
        <v>1844.818834921716</v>
      </c>
      <c r="D235">
        <v>0.4232866915525311</v>
      </c>
      <c r="E235">
        <v>187.1117994558855</v>
      </c>
      <c r="F235">
        <v>19.43618234431346</v>
      </c>
      <c r="G235">
        <v>40787.21207286324</v>
      </c>
      <c r="H235">
        <v>0.4076782305252266</v>
      </c>
      <c r="I235">
        <v>0.1647816601192975</v>
      </c>
      <c r="J235">
        <v>19.87184225950441</v>
      </c>
      <c r="K235">
        <v>2.883149401209113</v>
      </c>
      <c r="L235">
        <v>932.3307071771803</v>
      </c>
      <c r="M235">
        <v>424.627256135818</v>
      </c>
      <c r="N235">
        <v>418.0879449525088</v>
      </c>
    </row>
    <row r="236" spans="1:14">
      <c r="A236">
        <v>234</v>
      </c>
      <c r="B236">
        <v>14.99865743025043</v>
      </c>
      <c r="C236">
        <v>1845.166633923834</v>
      </c>
      <c r="D236">
        <v>0.4234808742982664</v>
      </c>
      <c r="E236">
        <v>187.1564212368943</v>
      </c>
      <c r="F236">
        <v>19.43427964143784</v>
      </c>
      <c r="G236">
        <v>40793.71023479116</v>
      </c>
      <c r="H236">
        <v>0.4076653810570047</v>
      </c>
      <c r="I236">
        <v>0.1647764664235181</v>
      </c>
      <c r="J236">
        <v>19.87031591366292</v>
      </c>
      <c r="K236">
        <v>2.883149401209113</v>
      </c>
      <c r="L236">
        <v>932.3307071771803</v>
      </c>
      <c r="M236">
        <v>424.6406402363268</v>
      </c>
      <c r="N236">
        <v>417.7833732441417</v>
      </c>
    </row>
    <row r="237" spans="1:14">
      <c r="A237">
        <v>235</v>
      </c>
      <c r="B237">
        <v>15.07245298712377</v>
      </c>
      <c r="C237">
        <v>1855.33135218081</v>
      </c>
      <c r="D237">
        <v>0.4233031851950112</v>
      </c>
      <c r="E237">
        <v>188.0258145312931</v>
      </c>
      <c r="F237">
        <v>19.32870743312389</v>
      </c>
      <c r="G237">
        <v>40797.05533294854</v>
      </c>
      <c r="H237">
        <v>0.4080755316216318</v>
      </c>
      <c r="I237">
        <v>0.1649422473896762</v>
      </c>
      <c r="J237">
        <v>19.88685149850592</v>
      </c>
      <c r="K237">
        <v>2.883149401209113</v>
      </c>
      <c r="L237">
        <v>932.3307071771803</v>
      </c>
      <c r="M237">
        <v>424.2138403307696</v>
      </c>
      <c r="N237">
        <v>416.586703704627</v>
      </c>
    </row>
    <row r="238" spans="1:14">
      <c r="A238">
        <v>236</v>
      </c>
      <c r="B238">
        <v>15.24161104701831</v>
      </c>
      <c r="C238">
        <v>1874.837692350158</v>
      </c>
      <c r="D238">
        <v>0.4231431368902172</v>
      </c>
      <c r="E238">
        <v>189.7208768694488</v>
      </c>
      <c r="F238">
        <v>19.13012795669143</v>
      </c>
      <c r="G238">
        <v>40806.51144271166</v>
      </c>
      <c r="H238">
        <v>0.4085679200907152</v>
      </c>
      <c r="I238">
        <v>0.1651412685374443</v>
      </c>
      <c r="J238">
        <v>19.91556854896572</v>
      </c>
      <c r="K238">
        <v>2.883149401209113</v>
      </c>
      <c r="L238">
        <v>932.3307071771803</v>
      </c>
      <c r="M238">
        <v>423.702596072145</v>
      </c>
      <c r="N238">
        <v>414.2477265894781</v>
      </c>
    </row>
    <row r="239" spans="1:14">
      <c r="A239">
        <v>237</v>
      </c>
      <c r="B239">
        <v>15.2888188809762</v>
      </c>
      <c r="C239">
        <v>1882.450160141534</v>
      </c>
      <c r="D239">
        <v>0.4225438970439582</v>
      </c>
      <c r="E239">
        <v>190.4093504347029</v>
      </c>
      <c r="F239">
        <v>19.05122133724423</v>
      </c>
      <c r="G239">
        <v>40800.69085171288</v>
      </c>
      <c r="H239">
        <v>0.4089974436146859</v>
      </c>
      <c r="I239">
        <v>0.1653148799643998</v>
      </c>
      <c r="J239">
        <v>19.9228339695931</v>
      </c>
      <c r="K239">
        <v>2.883149401209113</v>
      </c>
      <c r="L239">
        <v>932.3307071771803</v>
      </c>
      <c r="M239">
        <v>423.257629398094</v>
      </c>
      <c r="N239">
        <v>413.4761431774627</v>
      </c>
    </row>
    <row r="240" spans="1:14">
      <c r="A240">
        <v>238</v>
      </c>
      <c r="B240">
        <v>15.34807600740824</v>
      </c>
      <c r="C240">
        <v>1888.670640384868</v>
      </c>
      <c r="D240">
        <v>0.4224153684851439</v>
      </c>
      <c r="E240">
        <v>190.9802008831903</v>
      </c>
      <c r="F240">
        <v>18.98871235609194</v>
      </c>
      <c r="G240">
        <v>40801.58858866691</v>
      </c>
      <c r="H240">
        <v>0.4091733647939004</v>
      </c>
      <c r="I240">
        <v>0.1653859864934969</v>
      </c>
      <c r="J240">
        <v>19.92798967062996</v>
      </c>
      <c r="K240">
        <v>2.883149401209113</v>
      </c>
      <c r="L240">
        <v>932.3307071771803</v>
      </c>
      <c r="M240">
        <v>423.0756527894449</v>
      </c>
      <c r="N240">
        <v>412.6679824736653</v>
      </c>
    </row>
    <row r="241" spans="1:14">
      <c r="A241">
        <v>239</v>
      </c>
      <c r="B241">
        <v>15.35572528080567</v>
      </c>
      <c r="C241">
        <v>1888.894512717197</v>
      </c>
      <c r="D241">
        <v>0.422585884438546</v>
      </c>
      <c r="E241">
        <v>191.0029993529866</v>
      </c>
      <c r="F241">
        <v>18.98594227076153</v>
      </c>
      <c r="G241">
        <v>40799.62588535232</v>
      </c>
      <c r="H241">
        <v>0.4091623548505346</v>
      </c>
      <c r="I241">
        <v>0.1653815363251784</v>
      </c>
      <c r="J241">
        <v>19.92780324449662</v>
      </c>
      <c r="K241">
        <v>2.883149401209113</v>
      </c>
      <c r="L241">
        <v>932.3307071771803</v>
      </c>
      <c r="M241">
        <v>423.0870371187244</v>
      </c>
      <c r="N241">
        <v>412.5659736822271</v>
      </c>
    </row>
    <row r="242" spans="1:14">
      <c r="A242">
        <v>240</v>
      </c>
      <c r="B242">
        <v>15.40645846192135</v>
      </c>
      <c r="C242">
        <v>1894.367675143435</v>
      </c>
      <c r="D242">
        <v>0.4221210882044054</v>
      </c>
      <c r="E242">
        <v>191.5063996810238</v>
      </c>
      <c r="F242">
        <v>18.93192537138291</v>
      </c>
      <c r="G242">
        <v>40802.79644088978</v>
      </c>
      <c r="H242">
        <v>0.4093516021170933</v>
      </c>
      <c r="I242">
        <v>0.1654580291973055</v>
      </c>
      <c r="J242">
        <v>19.9321003254088</v>
      </c>
      <c r="K242">
        <v>2.883149401209113</v>
      </c>
      <c r="L242">
        <v>932.3307071771803</v>
      </c>
      <c r="M242">
        <v>422.8914398256471</v>
      </c>
      <c r="N242">
        <v>411.8997448159697</v>
      </c>
    </row>
    <row r="243" spans="1:14">
      <c r="A243">
        <v>241</v>
      </c>
      <c r="B243">
        <v>15.40820996348045</v>
      </c>
      <c r="C243">
        <v>1893.199663653345</v>
      </c>
      <c r="D243">
        <v>0.421906768418872</v>
      </c>
      <c r="E243">
        <v>191.4325721991831</v>
      </c>
      <c r="F243">
        <v>18.94421447541307</v>
      </c>
      <c r="G243">
        <v>40805.10248339619</v>
      </c>
      <c r="H243">
        <v>0.4093150797637501</v>
      </c>
      <c r="I243">
        <v>0.1654432670305653</v>
      </c>
      <c r="J243">
        <v>19.92668215017573</v>
      </c>
      <c r="K243">
        <v>2.883149401209113</v>
      </c>
      <c r="L243">
        <v>932.3307071771803</v>
      </c>
      <c r="M243">
        <v>422.9291735700286</v>
      </c>
      <c r="N243">
        <v>411.9719692969572</v>
      </c>
    </row>
    <row r="244" spans="1:14">
      <c r="A244">
        <v>242</v>
      </c>
      <c r="B244">
        <v>15.49295906609839</v>
      </c>
      <c r="C244">
        <v>1906.787094046865</v>
      </c>
      <c r="D244">
        <v>0.422484486178643</v>
      </c>
      <c r="E244">
        <v>192.5598621629468</v>
      </c>
      <c r="F244">
        <v>18.80755581209429</v>
      </c>
      <c r="G244">
        <v>40798.75092347349</v>
      </c>
      <c r="H244">
        <v>0.4098593381682068</v>
      </c>
      <c r="I244">
        <v>0.1656632537669302</v>
      </c>
      <c r="J244">
        <v>19.95347907868655</v>
      </c>
      <c r="K244">
        <v>2.883149401209113</v>
      </c>
      <c r="L244">
        <v>932.3307071771803</v>
      </c>
      <c r="M244">
        <v>422.3675595337723</v>
      </c>
      <c r="N244">
        <v>410.4764158624796</v>
      </c>
    </row>
    <row r="245" spans="1:14">
      <c r="A245">
        <v>243</v>
      </c>
      <c r="B245">
        <v>15.57847525613965</v>
      </c>
      <c r="C245">
        <v>1918.001555800038</v>
      </c>
      <c r="D245">
        <v>0.4225713515339017</v>
      </c>
      <c r="E245">
        <v>193.5251178632008</v>
      </c>
      <c r="F245">
        <v>18.69685365073475</v>
      </c>
      <c r="G245">
        <v>40795.93031868817</v>
      </c>
      <c r="H245">
        <v>0.4102380015635336</v>
      </c>
      <c r="I245">
        <v>0.1658163077645105</v>
      </c>
      <c r="J245">
        <v>19.9707682527677</v>
      </c>
      <c r="K245">
        <v>2.883149401209113</v>
      </c>
      <c r="L245">
        <v>932.3307071771803</v>
      </c>
      <c r="M245">
        <v>421.9777001507823</v>
      </c>
      <c r="N245">
        <v>409.1941025476557</v>
      </c>
    </row>
    <row r="246" spans="1:14">
      <c r="A246">
        <v>244</v>
      </c>
      <c r="B246">
        <v>15.61893618427419</v>
      </c>
      <c r="C246">
        <v>1922.164531703529</v>
      </c>
      <c r="D246">
        <v>0.4226247531930428</v>
      </c>
      <c r="E246">
        <v>193.8910004321135</v>
      </c>
      <c r="F246">
        <v>18.65631250652539</v>
      </c>
      <c r="G246">
        <v>40795.7459221786</v>
      </c>
      <c r="H246">
        <v>0.410403352549609</v>
      </c>
      <c r="I246">
        <v>0.1658831418703021</v>
      </c>
      <c r="J246">
        <v>19.97618752024968</v>
      </c>
      <c r="K246">
        <v>2.883149401209113</v>
      </c>
      <c r="L246">
        <v>932.3307071771803</v>
      </c>
      <c r="M246">
        <v>421.8076858748548</v>
      </c>
      <c r="N246">
        <v>408.696872225948</v>
      </c>
    </row>
    <row r="247" spans="1:14">
      <c r="A247">
        <v>245</v>
      </c>
      <c r="B247">
        <v>15.62067240775434</v>
      </c>
      <c r="C247">
        <v>1920.990361660036</v>
      </c>
      <c r="D247">
        <v>0.4225841858460941</v>
      </c>
      <c r="E247">
        <v>193.8220373125465</v>
      </c>
      <c r="F247">
        <v>18.66797489583108</v>
      </c>
      <c r="G247">
        <v>40796.74123054452</v>
      </c>
      <c r="H247">
        <v>0.4103345177798116</v>
      </c>
      <c r="I247">
        <v>0.1658553191738915</v>
      </c>
      <c r="J247">
        <v>19.97030467466825</v>
      </c>
      <c r="K247">
        <v>2.883149401209113</v>
      </c>
      <c r="L247">
        <v>932.3307071771803</v>
      </c>
      <c r="M247">
        <v>421.8784453008785</v>
      </c>
      <c r="N247">
        <v>408.72368447807</v>
      </c>
    </row>
    <row r="248" spans="1:14">
      <c r="A248">
        <v>246</v>
      </c>
      <c r="B248">
        <v>15.69088150532473</v>
      </c>
      <c r="C248">
        <v>1932.160418929253</v>
      </c>
      <c r="D248">
        <v>0.4225614824523426</v>
      </c>
      <c r="E248">
        <v>194.7478593363722</v>
      </c>
      <c r="F248">
        <v>18.55940538399661</v>
      </c>
      <c r="G248">
        <v>40794.23850097991</v>
      </c>
      <c r="H248">
        <v>0.4107484554167574</v>
      </c>
      <c r="I248">
        <v>0.1660226308572107</v>
      </c>
      <c r="J248">
        <v>19.99179135501072</v>
      </c>
      <c r="K248">
        <v>2.883149401209113</v>
      </c>
      <c r="L248">
        <v>932.3307071771803</v>
      </c>
      <c r="M248">
        <v>421.4532912572695</v>
      </c>
      <c r="N248">
        <v>407.6199674239719</v>
      </c>
    </row>
    <row r="249" spans="1:14">
      <c r="A249">
        <v>247</v>
      </c>
      <c r="B249">
        <v>15.79160449992371</v>
      </c>
      <c r="C249">
        <v>1944.406866954643</v>
      </c>
      <c r="D249">
        <v>0.4224641945594458</v>
      </c>
      <c r="E249">
        <v>195.8282990913795</v>
      </c>
      <c r="F249">
        <v>18.44236082222367</v>
      </c>
      <c r="G249">
        <v>40793.64758851243</v>
      </c>
      <c r="H249">
        <v>0.4111488473237188</v>
      </c>
      <c r="I249">
        <v>0.166184467418958</v>
      </c>
      <c r="J249">
        <v>20.00686023648415</v>
      </c>
      <c r="K249">
        <v>2.883149401209113</v>
      </c>
      <c r="L249">
        <v>932.3307071771803</v>
      </c>
      <c r="M249">
        <v>421.0428645028725</v>
      </c>
      <c r="N249">
        <v>406.212659042299</v>
      </c>
    </row>
    <row r="250" spans="1:14">
      <c r="A250">
        <v>248</v>
      </c>
      <c r="B250">
        <v>15.89710895796325</v>
      </c>
      <c r="C250">
        <v>1957.920647583824</v>
      </c>
      <c r="D250">
        <v>0.4222996395737989</v>
      </c>
      <c r="E250">
        <v>197.003414491988</v>
      </c>
      <c r="F250">
        <v>18.31492695625977</v>
      </c>
      <c r="G250">
        <v>40793.08883063959</v>
      </c>
      <c r="H250">
        <v>0.4116202204956311</v>
      </c>
      <c r="I250">
        <v>0.1663749942805551</v>
      </c>
      <c r="J250">
        <v>20.02535372624583</v>
      </c>
      <c r="K250">
        <v>2.883149401209113</v>
      </c>
      <c r="L250">
        <v>932.3307071771803</v>
      </c>
      <c r="M250">
        <v>420.5607008464976</v>
      </c>
      <c r="N250">
        <v>404.7571850924734</v>
      </c>
    </row>
    <row r="251" spans="1:14">
      <c r="A251">
        <v>249</v>
      </c>
      <c r="B251">
        <v>15.9376529433103</v>
      </c>
      <c r="C251">
        <v>1963.702400686859</v>
      </c>
      <c r="D251">
        <v>0.4221557149664847</v>
      </c>
      <c r="E251">
        <v>197.4938234457183</v>
      </c>
      <c r="F251">
        <v>18.26097344800881</v>
      </c>
      <c r="G251">
        <v>40792.97633480626</v>
      </c>
      <c r="H251">
        <v>0.4118575543866804</v>
      </c>
      <c r="I251">
        <v>0.166470923544473</v>
      </c>
      <c r="J251">
        <v>20.03449088785862</v>
      </c>
      <c r="K251">
        <v>2.883149401209113</v>
      </c>
      <c r="L251">
        <v>932.3307071771803</v>
      </c>
      <c r="M251">
        <v>420.3183517466915</v>
      </c>
      <c r="N251">
        <v>404.172289311125</v>
      </c>
    </row>
    <row r="252" spans="1:14">
      <c r="A252">
        <v>250</v>
      </c>
      <c r="B252">
        <v>15.94590159309198</v>
      </c>
      <c r="C252">
        <v>1963.76427945402</v>
      </c>
      <c r="D252">
        <v>0.4222005323124479</v>
      </c>
      <c r="E252">
        <v>197.51808270527</v>
      </c>
      <c r="F252">
        <v>18.2604818468172</v>
      </c>
      <c r="G252">
        <v>40793.30549013484</v>
      </c>
      <c r="H252">
        <v>0.4118133268566269</v>
      </c>
      <c r="I252">
        <v>0.1664530469808513</v>
      </c>
      <c r="J252">
        <v>20.03239282928322</v>
      </c>
      <c r="K252">
        <v>2.883149401209113</v>
      </c>
      <c r="L252">
        <v>932.3307071771803</v>
      </c>
      <c r="M252">
        <v>420.3634926911959</v>
      </c>
      <c r="N252">
        <v>404.110890075819</v>
      </c>
    </row>
    <row r="253" spans="1:14">
      <c r="A253">
        <v>251</v>
      </c>
      <c r="B253">
        <v>16.03984091176305</v>
      </c>
      <c r="C253">
        <v>1976.268662835765</v>
      </c>
      <c r="D253">
        <v>0.4219857123068448</v>
      </c>
      <c r="E253">
        <v>198.5985978131153</v>
      </c>
      <c r="F253">
        <v>18.14487441339517</v>
      </c>
      <c r="G253">
        <v>40793.03492590517</v>
      </c>
      <c r="H253">
        <v>0.4122697731109546</v>
      </c>
      <c r="I253">
        <v>0.16663754045122</v>
      </c>
      <c r="J253">
        <v>20.04998061044305</v>
      </c>
      <c r="K253">
        <v>2.883149401209113</v>
      </c>
      <c r="L253">
        <v>932.3307071771803</v>
      </c>
      <c r="M253">
        <v>419.8980854403862</v>
      </c>
      <c r="N253">
        <v>402.8216132978069</v>
      </c>
    </row>
    <row r="254" spans="1:14">
      <c r="A254">
        <v>252</v>
      </c>
      <c r="B254">
        <v>16.08880600993958</v>
      </c>
      <c r="C254">
        <v>1982.566582085023</v>
      </c>
      <c r="D254">
        <v>0.421785132783715</v>
      </c>
      <c r="E254">
        <v>199.146073257099</v>
      </c>
      <c r="F254">
        <v>18.08740704625855</v>
      </c>
      <c r="G254">
        <v>40793.71907030125</v>
      </c>
      <c r="H254">
        <v>0.4125609220408155</v>
      </c>
      <c r="I254">
        <v>0.1667552215055716</v>
      </c>
      <c r="J254">
        <v>20.05808090418811</v>
      </c>
      <c r="K254">
        <v>2.883149401209113</v>
      </c>
      <c r="L254">
        <v>932.3307071771803</v>
      </c>
      <c r="M254">
        <v>419.6017585909555</v>
      </c>
      <c r="N254">
        <v>402.1664269666009</v>
      </c>
    </row>
    <row r="255" spans="1:14">
      <c r="A255">
        <v>253</v>
      </c>
      <c r="B255">
        <v>16.08313026199352</v>
      </c>
      <c r="C255">
        <v>1982.178574872933</v>
      </c>
      <c r="D255">
        <v>0.4217723342274717</v>
      </c>
      <c r="E255">
        <v>199.1012869037492</v>
      </c>
      <c r="F255">
        <v>18.09091415771294</v>
      </c>
      <c r="G255">
        <v>40793.58642390653</v>
      </c>
      <c r="H255">
        <v>0.4125902116421548</v>
      </c>
      <c r="I255">
        <v>0.1667670602273172</v>
      </c>
      <c r="J255">
        <v>20.05873448647612</v>
      </c>
      <c r="K255">
        <v>2.883149401209113</v>
      </c>
      <c r="L255">
        <v>932.3307071771803</v>
      </c>
      <c r="M255">
        <v>419.5719712429202</v>
      </c>
      <c r="N255">
        <v>402.2214989382397</v>
      </c>
    </row>
    <row r="256" spans="1:14">
      <c r="A256">
        <v>254</v>
      </c>
      <c r="B256">
        <v>16.10003560833473</v>
      </c>
      <c r="C256">
        <v>1984.917375876703</v>
      </c>
      <c r="D256">
        <v>0.4216306382226587</v>
      </c>
      <c r="E256">
        <v>199.3323316173709</v>
      </c>
      <c r="F256">
        <v>18.06602110606481</v>
      </c>
      <c r="G256">
        <v>40793.85995010509</v>
      </c>
      <c r="H256">
        <v>0.4127267710306386</v>
      </c>
      <c r="I256">
        <v>0.1668222569021808</v>
      </c>
      <c r="J256">
        <v>20.06302778331085</v>
      </c>
      <c r="K256">
        <v>2.883149401209113</v>
      </c>
      <c r="L256">
        <v>932.3307071771803</v>
      </c>
      <c r="M256">
        <v>419.4331469750516</v>
      </c>
      <c r="N256">
        <v>401.9664763248614</v>
      </c>
    </row>
    <row r="257" spans="1:14">
      <c r="A257">
        <v>255</v>
      </c>
      <c r="B257">
        <v>16.06380566967426</v>
      </c>
      <c r="C257">
        <v>1980.417364014799</v>
      </c>
      <c r="D257">
        <v>0.4213559591046546</v>
      </c>
      <c r="E257">
        <v>198.9764035237962</v>
      </c>
      <c r="F257">
        <v>18.10688623498269</v>
      </c>
      <c r="G257">
        <v>40793.12535333899</v>
      </c>
      <c r="H257">
        <v>0.4127169012620311</v>
      </c>
      <c r="I257">
        <v>0.1668182675872398</v>
      </c>
      <c r="J257">
        <v>20.0528465905697</v>
      </c>
      <c r="K257">
        <v>2.883149401209113</v>
      </c>
      <c r="L257">
        <v>932.3307071771803</v>
      </c>
      <c r="M257">
        <v>419.4431773568804</v>
      </c>
      <c r="N257">
        <v>402.4550118557211</v>
      </c>
    </row>
    <row r="258" spans="1:14">
      <c r="A258">
        <v>256</v>
      </c>
      <c r="B258">
        <v>16.2173767068359</v>
      </c>
      <c r="C258">
        <v>1999.24807036716</v>
      </c>
      <c r="D258">
        <v>0.4212062560035127</v>
      </c>
      <c r="E258">
        <v>200.6030049191091</v>
      </c>
      <c r="F258">
        <v>17.93690437356116</v>
      </c>
      <c r="G258">
        <v>40795.3844517433</v>
      </c>
      <c r="H258">
        <v>0.4132625507576769</v>
      </c>
      <c r="I258">
        <v>0.1670388165962461</v>
      </c>
      <c r="J258">
        <v>20.07881310026975</v>
      </c>
      <c r="K258">
        <v>2.883149401209113</v>
      </c>
      <c r="L258">
        <v>932.3307071771803</v>
      </c>
      <c r="M258">
        <v>418.8893672965286</v>
      </c>
      <c r="N258">
        <v>400.481192861425</v>
      </c>
    </row>
    <row r="259" spans="1:14">
      <c r="A259">
        <v>257</v>
      </c>
      <c r="B259">
        <v>16.23540021743747</v>
      </c>
      <c r="C259">
        <v>2001.765609217648</v>
      </c>
      <c r="D259">
        <v>0.421060424181626</v>
      </c>
      <c r="E259">
        <v>200.8118914764714</v>
      </c>
      <c r="F259">
        <v>17.91474495096311</v>
      </c>
      <c r="G259">
        <v>40796.98221882537</v>
      </c>
      <c r="H259">
        <v>0.4135536700355493</v>
      </c>
      <c r="I259">
        <v>0.1671564856654008</v>
      </c>
      <c r="J259">
        <v>20.08261032989012</v>
      </c>
      <c r="K259">
        <v>2.883149401209113</v>
      </c>
      <c r="L259">
        <v>932.3307071771803</v>
      </c>
      <c r="M259">
        <v>418.5944919781559</v>
      </c>
      <c r="N259">
        <v>400.1745323625213</v>
      </c>
    </row>
    <row r="260" spans="1:14">
      <c r="A260">
        <v>258</v>
      </c>
      <c r="B260">
        <v>16.22879288153334</v>
      </c>
      <c r="C260">
        <v>2000.924906374447</v>
      </c>
      <c r="D260">
        <v>0.4210373069959624</v>
      </c>
      <c r="E260">
        <v>200.7375547153002</v>
      </c>
      <c r="F260">
        <v>17.92236977048792</v>
      </c>
      <c r="G260">
        <v>40797.373647382</v>
      </c>
      <c r="H260">
        <v>0.4135627914091023</v>
      </c>
      <c r="I260">
        <v>0.1671601724825132</v>
      </c>
      <c r="J260">
        <v>20.08150281987236</v>
      </c>
      <c r="K260">
        <v>2.883149401209113</v>
      </c>
      <c r="L260">
        <v>932.3307071771803</v>
      </c>
      <c r="M260">
        <v>418.5852596274523</v>
      </c>
      <c r="N260">
        <v>400.2519269627175</v>
      </c>
    </row>
    <row r="261" spans="1:14">
      <c r="A261">
        <v>259</v>
      </c>
      <c r="B261">
        <v>16.31415395175416</v>
      </c>
      <c r="C261">
        <v>2010.358511218624</v>
      </c>
      <c r="D261">
        <v>0.4210293959824107</v>
      </c>
      <c r="E261">
        <v>201.584760733063</v>
      </c>
      <c r="F261">
        <v>17.83856035950183</v>
      </c>
      <c r="G261">
        <v>40798.54483056178</v>
      </c>
      <c r="H261">
        <v>0.4137011197246143</v>
      </c>
      <c r="I261">
        <v>0.1672160841495212</v>
      </c>
      <c r="J261">
        <v>20.09113923325971</v>
      </c>
      <c r="K261">
        <v>2.883149401209113</v>
      </c>
      <c r="L261">
        <v>932.3307071771803</v>
      </c>
      <c r="M261">
        <v>418.4452982130354</v>
      </c>
      <c r="N261">
        <v>399.2542028154695</v>
      </c>
    </row>
    <row r="262" spans="1:14">
      <c r="A262">
        <v>260</v>
      </c>
      <c r="B262">
        <v>16.31445551492375</v>
      </c>
      <c r="C262">
        <v>2008.633565315001</v>
      </c>
      <c r="D262">
        <v>0.4210638609842984</v>
      </c>
      <c r="E262">
        <v>201.4543012445034</v>
      </c>
      <c r="F262">
        <v>17.85696727570188</v>
      </c>
      <c r="G262">
        <v>40810.94922675122</v>
      </c>
      <c r="H262">
        <v>0.4136676939387637</v>
      </c>
      <c r="I262">
        <v>0.1672025736010768</v>
      </c>
      <c r="J262">
        <v>20.08666403633742</v>
      </c>
      <c r="K262">
        <v>2.883149401209113</v>
      </c>
      <c r="L262">
        <v>932.3307071771803</v>
      </c>
      <c r="M262">
        <v>418.479110045898</v>
      </c>
      <c r="N262">
        <v>399.291297469236</v>
      </c>
    </row>
    <row r="263" spans="1:14">
      <c r="A263">
        <v>261</v>
      </c>
      <c r="B263">
        <v>16.39250795507417</v>
      </c>
      <c r="C263">
        <v>2017.399764214042</v>
      </c>
      <c r="D263">
        <v>0.4208172526166994</v>
      </c>
      <c r="E263">
        <v>202.2136624640408</v>
      </c>
      <c r="F263">
        <v>17.78159201885275</v>
      </c>
      <c r="G263">
        <v>40819.90062970611</v>
      </c>
      <c r="H263">
        <v>0.4140974572953142</v>
      </c>
      <c r="I263">
        <v>0.1673762819672547</v>
      </c>
      <c r="J263">
        <v>20.09762688502008</v>
      </c>
      <c r="K263">
        <v>2.883149401209113</v>
      </c>
      <c r="L263">
        <v>932.3307071771803</v>
      </c>
      <c r="M263">
        <v>418.0447992724048</v>
      </c>
      <c r="N263">
        <v>398.3182031757706</v>
      </c>
    </row>
    <row r="264" spans="1:14">
      <c r="A264">
        <v>262</v>
      </c>
      <c r="B264">
        <v>16.43164847373261</v>
      </c>
      <c r="C264">
        <v>2022.09575094329</v>
      </c>
      <c r="D264">
        <v>0.4209749277078462</v>
      </c>
      <c r="E264">
        <v>202.6099665020372</v>
      </c>
      <c r="F264">
        <v>17.73889556626638</v>
      </c>
      <c r="G264">
        <v>40814.2322392865</v>
      </c>
      <c r="H264">
        <v>0.4143548280339939</v>
      </c>
      <c r="I264">
        <v>0.167480310032553</v>
      </c>
      <c r="J264">
        <v>20.10507373772642</v>
      </c>
      <c r="K264">
        <v>2.883149401209113</v>
      </c>
      <c r="L264">
        <v>932.3307071771803</v>
      </c>
      <c r="M264">
        <v>417.7851365594094</v>
      </c>
      <c r="N264">
        <v>397.7514074709933</v>
      </c>
    </row>
    <row r="265" spans="1:14">
      <c r="A265">
        <v>263</v>
      </c>
      <c r="B265">
        <v>16.39719422014197</v>
      </c>
      <c r="C265">
        <v>2021.210746812392</v>
      </c>
      <c r="D265">
        <v>0.4207858442933216</v>
      </c>
      <c r="E265">
        <v>202.5183471753098</v>
      </c>
      <c r="F265">
        <v>17.74513533012868</v>
      </c>
      <c r="G265">
        <v>40808.05800313121</v>
      </c>
      <c r="H265">
        <v>0.414353660164081</v>
      </c>
      <c r="I265">
        <v>0.1674798379849217</v>
      </c>
      <c r="J265">
        <v>20.10588168014678</v>
      </c>
      <c r="K265">
        <v>2.883149401209113</v>
      </c>
      <c r="L265">
        <v>932.3307071771803</v>
      </c>
      <c r="M265">
        <v>417.7863141010554</v>
      </c>
      <c r="N265">
        <v>398.0851917978957</v>
      </c>
    </row>
    <row r="266" spans="1:14">
      <c r="A266">
        <v>264</v>
      </c>
      <c r="B266">
        <v>16.49895370807089</v>
      </c>
      <c r="C266">
        <v>2032.43471232676</v>
      </c>
      <c r="D266">
        <v>0.4207789280723638</v>
      </c>
      <c r="E266">
        <v>203.5135103540118</v>
      </c>
      <c r="F266">
        <v>17.64686785188004</v>
      </c>
      <c r="G266">
        <v>40806.95510934677</v>
      </c>
      <c r="H266">
        <v>0.4146785071560814</v>
      </c>
      <c r="I266">
        <v>0.1676111396405377</v>
      </c>
      <c r="J266">
        <v>20.11824280915208</v>
      </c>
      <c r="K266">
        <v>2.883149401209113</v>
      </c>
      <c r="L266">
        <v>932.3307071771803</v>
      </c>
      <c r="M266">
        <v>417.4590325441558</v>
      </c>
      <c r="N266">
        <v>396.868574371635</v>
      </c>
    </row>
    <row r="267" spans="1:14">
      <c r="A267">
        <v>265</v>
      </c>
      <c r="B267">
        <v>16.54806203448418</v>
      </c>
      <c r="C267">
        <v>2040.132304964788</v>
      </c>
      <c r="D267">
        <v>0.4206441801057563</v>
      </c>
      <c r="E267">
        <v>204.1833163922562</v>
      </c>
      <c r="F267">
        <v>17.57792989046751</v>
      </c>
      <c r="G267">
        <v>40797.34678523632</v>
      </c>
      <c r="H267">
        <v>0.4152094270784103</v>
      </c>
      <c r="I267">
        <v>0.1678257350239583</v>
      </c>
      <c r="J267">
        <v>20.12793981144477</v>
      </c>
      <c r="K267">
        <v>2.883149401209113</v>
      </c>
      <c r="L267">
        <v>932.3307071771803</v>
      </c>
      <c r="M267">
        <v>416.9252360966781</v>
      </c>
      <c r="N267">
        <v>396.1182593974787</v>
      </c>
    </row>
    <row r="268" spans="1:14">
      <c r="A268">
        <v>266</v>
      </c>
      <c r="B268">
        <v>16.68453449899496</v>
      </c>
      <c r="C268">
        <v>2056.108573843543</v>
      </c>
      <c r="D268">
        <v>0.4209912700390593</v>
      </c>
      <c r="E268">
        <v>205.5454100608053</v>
      </c>
      <c r="F268">
        <v>17.44239446839661</v>
      </c>
      <c r="G268">
        <v>40801.65516700137</v>
      </c>
      <c r="H268">
        <v>0.415634693331307</v>
      </c>
      <c r="I268">
        <v>0.1679976256815849</v>
      </c>
      <c r="J268">
        <v>20.15146872017408</v>
      </c>
      <c r="K268">
        <v>2.883149401209113</v>
      </c>
      <c r="L268">
        <v>932.3307071771803</v>
      </c>
      <c r="M268">
        <v>416.4986493950911</v>
      </c>
      <c r="N268">
        <v>394.3878132104928</v>
      </c>
    </row>
    <row r="269" spans="1:14">
      <c r="A269">
        <v>267</v>
      </c>
      <c r="B269">
        <v>16.72126227392863</v>
      </c>
      <c r="C269">
        <v>2062.027633226981</v>
      </c>
      <c r="D269">
        <v>0.421008871562733</v>
      </c>
      <c r="E269">
        <v>206.0287520606496</v>
      </c>
      <c r="F269">
        <v>17.39197626097336</v>
      </c>
      <c r="G269">
        <v>40800.21283044799</v>
      </c>
      <c r="H269">
        <v>0.4159060074217007</v>
      </c>
      <c r="I269">
        <v>0.1681072895853239</v>
      </c>
      <c r="J269">
        <v>20.16249136114419</v>
      </c>
      <c r="K269">
        <v>2.883149401209113</v>
      </c>
      <c r="L269">
        <v>932.3307071771803</v>
      </c>
      <c r="M269">
        <v>416.2269486978336</v>
      </c>
      <c r="N269">
        <v>393.8658289059049</v>
      </c>
    </row>
    <row r="270" spans="1:14">
      <c r="A270">
        <v>268</v>
      </c>
      <c r="B270">
        <v>16.71009191785284</v>
      </c>
      <c r="C270">
        <v>2061.220941303474</v>
      </c>
      <c r="D270">
        <v>0.4209167346209416</v>
      </c>
      <c r="E270">
        <v>205.9494233401301</v>
      </c>
      <c r="F270">
        <v>17.39919132194066</v>
      </c>
      <c r="G270">
        <v>40801.89656639803</v>
      </c>
      <c r="H270">
        <v>0.4159215681507143</v>
      </c>
      <c r="I270">
        <v>0.1681135791602081</v>
      </c>
      <c r="J270">
        <v>20.1626256502303</v>
      </c>
      <c r="K270">
        <v>2.883149401209113</v>
      </c>
      <c r="L270">
        <v>932.3307071771803</v>
      </c>
      <c r="M270">
        <v>416.2113765437234</v>
      </c>
      <c r="N270">
        <v>394.0180278291879</v>
      </c>
    </row>
    <row r="271" spans="1:14">
      <c r="A271">
        <v>269</v>
      </c>
      <c r="B271">
        <v>16.76285547030459</v>
      </c>
      <c r="C271">
        <v>2068.824303566688</v>
      </c>
      <c r="D271">
        <v>0.4212283982540825</v>
      </c>
      <c r="E271">
        <v>206.5900548175793</v>
      </c>
      <c r="F271">
        <v>17.33424362727612</v>
      </c>
      <c r="G271">
        <v>40797.75053744812</v>
      </c>
      <c r="H271">
        <v>0.4161671201810575</v>
      </c>
      <c r="I271">
        <v>0.1682128301581176</v>
      </c>
      <c r="J271">
        <v>20.17447514638301</v>
      </c>
      <c r="K271">
        <v>2.883149401209113</v>
      </c>
      <c r="L271">
        <v>932.3307071771803</v>
      </c>
      <c r="M271">
        <v>415.9657984006987</v>
      </c>
      <c r="N271">
        <v>393.2566007112639</v>
      </c>
    </row>
    <row r="272" spans="1:14">
      <c r="A272">
        <v>270</v>
      </c>
      <c r="B272">
        <v>16.76005477097148</v>
      </c>
      <c r="C272">
        <v>2069.613272212784</v>
      </c>
      <c r="D272">
        <v>0.4214380563338885</v>
      </c>
      <c r="E272">
        <v>206.6295622062187</v>
      </c>
      <c r="F272">
        <v>17.32715625083735</v>
      </c>
      <c r="G272">
        <v>40795.76663021382</v>
      </c>
      <c r="H272">
        <v>0.4162013519006393</v>
      </c>
      <c r="I272">
        <v>0.1682266664612584</v>
      </c>
      <c r="J272">
        <v>20.1790203575354</v>
      </c>
      <c r="K272">
        <v>2.883149401209113</v>
      </c>
      <c r="L272">
        <v>932.3307071771803</v>
      </c>
      <c r="M272">
        <v>415.931586054915</v>
      </c>
      <c r="N272">
        <v>393.2298007862512</v>
      </c>
    </row>
    <row r="273" spans="1:14">
      <c r="A273">
        <v>271</v>
      </c>
      <c r="B273">
        <v>16.8585993056916</v>
      </c>
      <c r="C273">
        <v>2079.134937574824</v>
      </c>
      <c r="D273">
        <v>0.4206196987871285</v>
      </c>
      <c r="E273">
        <v>207.5153866850167</v>
      </c>
      <c r="F273">
        <v>17.24904808869819</v>
      </c>
      <c r="G273">
        <v>40800.93857957978</v>
      </c>
      <c r="H273">
        <v>0.4165093784578657</v>
      </c>
      <c r="I273">
        <v>0.168351169374733</v>
      </c>
      <c r="J273">
        <v>20.1832550655607</v>
      </c>
      <c r="K273">
        <v>2.883149401209113</v>
      </c>
      <c r="L273">
        <v>932.3307071771803</v>
      </c>
      <c r="M273">
        <v>415.6239867999627</v>
      </c>
      <c r="N273">
        <v>392.2318346475533</v>
      </c>
    </row>
    <row r="274" spans="1:14">
      <c r="A274">
        <v>272</v>
      </c>
      <c r="B274">
        <v>16.92048261770445</v>
      </c>
      <c r="C274">
        <v>2086.238321491173</v>
      </c>
      <c r="D274">
        <v>0.4203169395855834</v>
      </c>
      <c r="E274">
        <v>208.1427441702452</v>
      </c>
      <c r="F274">
        <v>17.19085281606804</v>
      </c>
      <c r="G274">
        <v>40803.1733853297</v>
      </c>
      <c r="H274">
        <v>0.4168219581919435</v>
      </c>
      <c r="I274">
        <v>0.1684775126612869</v>
      </c>
      <c r="J274">
        <v>20.1904130523951</v>
      </c>
      <c r="K274">
        <v>2.883149401209113</v>
      </c>
      <c r="L274">
        <v>932.3307071771803</v>
      </c>
      <c r="M274">
        <v>415.3123054388515</v>
      </c>
      <c r="N274">
        <v>391.5467488917867</v>
      </c>
    </row>
    <row r="275" spans="1:14">
      <c r="A275">
        <v>273</v>
      </c>
      <c r="B275">
        <v>16.93193403394998</v>
      </c>
      <c r="C275">
        <v>2087.671948704044</v>
      </c>
      <c r="D275">
        <v>0.4203535096323556</v>
      </c>
      <c r="E275">
        <v>208.2604899148326</v>
      </c>
      <c r="F275">
        <v>17.17899130322778</v>
      </c>
      <c r="G275">
        <v>40802.93803889717</v>
      </c>
      <c r="H275">
        <v>0.4168808296589021</v>
      </c>
      <c r="I275">
        <v>0.1685013082366517</v>
      </c>
      <c r="J275">
        <v>20.19300680235581</v>
      </c>
      <c r="K275">
        <v>2.883149401209113</v>
      </c>
      <c r="L275">
        <v>932.3307071771803</v>
      </c>
      <c r="M275">
        <v>415.253655477214</v>
      </c>
      <c r="N275">
        <v>391.4187079932807</v>
      </c>
    </row>
    <row r="276" spans="1:14">
      <c r="A276">
        <v>274</v>
      </c>
      <c r="B276">
        <v>16.94366270499004</v>
      </c>
      <c r="C276">
        <v>2091.052897515297</v>
      </c>
      <c r="D276">
        <v>0.4202811980720745</v>
      </c>
      <c r="E276">
        <v>208.5090427510708</v>
      </c>
      <c r="F276">
        <v>17.15104678757366</v>
      </c>
      <c r="G276">
        <v>40802.23369849112</v>
      </c>
      <c r="H276">
        <v>0.417064841568009</v>
      </c>
      <c r="I276">
        <v>0.1685756850014481</v>
      </c>
      <c r="J276">
        <v>20.20226706076722</v>
      </c>
      <c r="K276">
        <v>2.883149401209113</v>
      </c>
      <c r="L276">
        <v>932.3307071771803</v>
      </c>
      <c r="M276">
        <v>415.0704426760085</v>
      </c>
      <c r="N276">
        <v>391.2204619234372</v>
      </c>
    </row>
    <row r="277" spans="1:14">
      <c r="A277">
        <v>275</v>
      </c>
      <c r="B277">
        <v>16.95007238996014</v>
      </c>
      <c r="C277">
        <v>2090.750635009162</v>
      </c>
      <c r="D277">
        <v>0.4202574933435076</v>
      </c>
      <c r="E277">
        <v>208.5055878373</v>
      </c>
      <c r="F277">
        <v>17.15369640758791</v>
      </c>
      <c r="G277">
        <v>40802.94485117607</v>
      </c>
      <c r="H277">
        <v>0.4170391252114899</v>
      </c>
      <c r="I277">
        <v>0.1685652905687751</v>
      </c>
      <c r="J277">
        <v>20.19919999583237</v>
      </c>
      <c r="K277">
        <v>2.883149401209113</v>
      </c>
      <c r="L277">
        <v>932.3307071771803</v>
      </c>
      <c r="M277">
        <v>415.0960376354227</v>
      </c>
      <c r="N277">
        <v>391.1938043274756</v>
      </c>
    </row>
    <row r="278" spans="1:14">
      <c r="A278">
        <v>276</v>
      </c>
      <c r="B278">
        <v>17.03613452187998</v>
      </c>
      <c r="C278">
        <v>2100.646973851772</v>
      </c>
      <c r="D278">
        <v>0.4200120180229899</v>
      </c>
      <c r="E278">
        <v>209.3785413724332</v>
      </c>
      <c r="F278">
        <v>17.07317321998288</v>
      </c>
      <c r="G278">
        <v>40804.16085454674</v>
      </c>
      <c r="H278">
        <v>0.4174510919782113</v>
      </c>
      <c r="I278">
        <v>0.1687318056354415</v>
      </c>
      <c r="J278">
        <v>20.20922665533067</v>
      </c>
      <c r="K278">
        <v>2.883149401209113</v>
      </c>
      <c r="L278">
        <v>932.3307071771803</v>
      </c>
      <c r="M278">
        <v>414.6863949831719</v>
      </c>
      <c r="N278">
        <v>390.1983053056226</v>
      </c>
    </row>
    <row r="279" spans="1:14">
      <c r="A279">
        <v>277</v>
      </c>
      <c r="B279">
        <v>17.11949687661039</v>
      </c>
      <c r="C279">
        <v>2110.43707001035</v>
      </c>
      <c r="D279">
        <v>0.4198533195207123</v>
      </c>
      <c r="E279">
        <v>210.2314137987164</v>
      </c>
      <c r="F279">
        <v>16.99405315755859</v>
      </c>
      <c r="G279">
        <v>40804.5010442147</v>
      </c>
      <c r="H279">
        <v>0.4178625932096319</v>
      </c>
      <c r="I279">
        <v>0.1688981325348868</v>
      </c>
      <c r="J279">
        <v>20.22035313869365</v>
      </c>
      <c r="K279">
        <v>2.883149401209113</v>
      </c>
      <c r="L279">
        <v>932.3307071771803</v>
      </c>
      <c r="M279">
        <v>414.2780215968903</v>
      </c>
      <c r="N279">
        <v>389.2284519176317</v>
      </c>
    </row>
    <row r="280" spans="1:14">
      <c r="A280">
        <v>278</v>
      </c>
      <c r="B280">
        <v>17.16272435963428</v>
      </c>
      <c r="C280">
        <v>2115.129197947224</v>
      </c>
      <c r="D280">
        <v>0.419848576408923</v>
      </c>
      <c r="E280">
        <v>210.6534025691418</v>
      </c>
      <c r="F280">
        <v>16.95635595846507</v>
      </c>
      <c r="G280">
        <v>40804.50869441021</v>
      </c>
      <c r="H280">
        <v>0.4180154355324649</v>
      </c>
      <c r="I280">
        <v>0.1689599106966995</v>
      </c>
      <c r="J280">
        <v>20.22435879566851</v>
      </c>
      <c r="K280">
        <v>2.883149401209113</v>
      </c>
      <c r="L280">
        <v>932.3307071771803</v>
      </c>
      <c r="M280">
        <v>414.1265458145704</v>
      </c>
      <c r="N280">
        <v>388.7301837918067</v>
      </c>
    </row>
    <row r="281" spans="1:14">
      <c r="A281">
        <v>279</v>
      </c>
      <c r="B281">
        <v>17.14972875465583</v>
      </c>
      <c r="C281">
        <v>2114.252677259403</v>
      </c>
      <c r="D281">
        <v>0.4198216983629872</v>
      </c>
      <c r="E281">
        <v>210.5552440404913</v>
      </c>
      <c r="F281">
        <v>16.96331606544649</v>
      </c>
      <c r="G281">
        <v>40804.21435047383</v>
      </c>
      <c r="H281">
        <v>0.4180518631264951</v>
      </c>
      <c r="I281">
        <v>0.1689746345621625</v>
      </c>
      <c r="J281">
        <v>20.22568305086832</v>
      </c>
      <c r="K281">
        <v>2.883149401209113</v>
      </c>
      <c r="L281">
        <v>932.3307071771803</v>
      </c>
      <c r="M281">
        <v>414.0904602591194</v>
      </c>
      <c r="N281">
        <v>388.858297507224</v>
      </c>
    </row>
    <row r="282" spans="1:14">
      <c r="A282">
        <v>280</v>
      </c>
      <c r="B282">
        <v>17.23370659346459</v>
      </c>
      <c r="C282">
        <v>2123.658317870176</v>
      </c>
      <c r="D282">
        <v>0.4197406619570414</v>
      </c>
      <c r="E282">
        <v>211.3876261779561</v>
      </c>
      <c r="F282">
        <v>16.88821762518239</v>
      </c>
      <c r="G282">
        <v>40804.34920477906</v>
      </c>
      <c r="H282">
        <v>0.4183974613018946</v>
      </c>
      <c r="I282">
        <v>0.1691143237503813</v>
      </c>
      <c r="J282">
        <v>20.23488172772432</v>
      </c>
      <c r="K282">
        <v>2.883149401209113</v>
      </c>
      <c r="L282">
        <v>932.3307071771803</v>
      </c>
      <c r="M282">
        <v>413.7484196858543</v>
      </c>
      <c r="N282">
        <v>387.893987566971</v>
      </c>
    </row>
    <row r="283" spans="1:14">
      <c r="A283">
        <v>281</v>
      </c>
      <c r="B283">
        <v>17.28911467191649</v>
      </c>
      <c r="C283">
        <v>2130.247133723793</v>
      </c>
      <c r="D283">
        <v>0.4197682599000758</v>
      </c>
      <c r="E283">
        <v>211.9611830855752</v>
      </c>
      <c r="F283">
        <v>16.8357947310185</v>
      </c>
      <c r="G283">
        <v>40803.54847676706</v>
      </c>
      <c r="H283">
        <v>0.4185902225055477</v>
      </c>
      <c r="I283">
        <v>0.1691922369396718</v>
      </c>
      <c r="J283">
        <v>20.24262400138185</v>
      </c>
      <c r="K283">
        <v>2.883149401209113</v>
      </c>
      <c r="L283">
        <v>932.3307071771803</v>
      </c>
      <c r="M283">
        <v>413.5578881371001</v>
      </c>
      <c r="N283">
        <v>387.2498024499961</v>
      </c>
    </row>
    <row r="284" spans="1:14">
      <c r="A284">
        <v>282</v>
      </c>
      <c r="B284">
        <v>17.29372043142232</v>
      </c>
      <c r="C284">
        <v>2130.404523945406</v>
      </c>
      <c r="D284">
        <v>0.4197753799220102</v>
      </c>
      <c r="E284">
        <v>211.985493085038</v>
      </c>
      <c r="F284">
        <v>16.83457213457627</v>
      </c>
      <c r="G284">
        <v>40803.63880571155</v>
      </c>
      <c r="H284">
        <v>0.4185660108230291</v>
      </c>
      <c r="I284">
        <v>0.1691824506892886</v>
      </c>
      <c r="J284">
        <v>20.24174275963302</v>
      </c>
      <c r="K284">
        <v>2.883149401209113</v>
      </c>
      <c r="L284">
        <v>932.3307071771803</v>
      </c>
      <c r="M284">
        <v>413.581810127972</v>
      </c>
      <c r="N284">
        <v>387.2282795047772</v>
      </c>
    </row>
    <row r="285" spans="1:14">
      <c r="A285">
        <v>283</v>
      </c>
      <c r="B285">
        <v>17.23277708026075</v>
      </c>
      <c r="C285">
        <v>2122.105146975754</v>
      </c>
      <c r="D285">
        <v>0.4192467444824413</v>
      </c>
      <c r="E285">
        <v>211.3143074186196</v>
      </c>
      <c r="F285">
        <v>16.89977123562244</v>
      </c>
      <c r="G285">
        <v>40800.92458099285</v>
      </c>
      <c r="H285">
        <v>0.4187744690765454</v>
      </c>
      <c r="I285">
        <v>0.1692667085537219</v>
      </c>
      <c r="J285">
        <v>20.22604264886239</v>
      </c>
      <c r="K285">
        <v>2.883149401209113</v>
      </c>
      <c r="L285">
        <v>932.3307071771803</v>
      </c>
      <c r="M285">
        <v>413.3759366848857</v>
      </c>
      <c r="N285">
        <v>388.0447112262582</v>
      </c>
    </row>
    <row r="286" spans="1:14">
      <c r="A286">
        <v>284</v>
      </c>
      <c r="B286">
        <v>17.24071473485804</v>
      </c>
      <c r="C286">
        <v>2122.719935642594</v>
      </c>
      <c r="D286">
        <v>0.4192679441781371</v>
      </c>
      <c r="E286">
        <v>211.3806244369225</v>
      </c>
      <c r="F286">
        <v>16.89490206711751</v>
      </c>
      <c r="G286">
        <v>40801.03239453769</v>
      </c>
      <c r="H286">
        <v>0.4187516986617665</v>
      </c>
      <c r="I286">
        <v>0.1692575048571104</v>
      </c>
      <c r="J286">
        <v>20.22546488373688</v>
      </c>
      <c r="K286">
        <v>2.883149401209113</v>
      </c>
      <c r="L286">
        <v>932.3307071771803</v>
      </c>
      <c r="M286">
        <v>413.3984147824512</v>
      </c>
      <c r="N286">
        <v>387.9654371408661</v>
      </c>
    </row>
    <row r="287" spans="1:14">
      <c r="A287">
        <v>285</v>
      </c>
      <c r="B287">
        <v>17.31634607841954</v>
      </c>
      <c r="C287">
        <v>2131.953940116049</v>
      </c>
      <c r="D287">
        <v>0.4192598746815951</v>
      </c>
      <c r="E287">
        <v>212.1785052572666</v>
      </c>
      <c r="F287">
        <v>16.82113544751407</v>
      </c>
      <c r="G287">
        <v>40798.51352644517</v>
      </c>
      <c r="H287">
        <v>0.4191960473365012</v>
      </c>
      <c r="I287">
        <v>0.1694371085416148</v>
      </c>
      <c r="J287">
        <v>20.23669019661882</v>
      </c>
      <c r="K287">
        <v>2.883149401209113</v>
      </c>
      <c r="L287">
        <v>932.3307071771803</v>
      </c>
      <c r="M287">
        <v>412.9602116101799</v>
      </c>
      <c r="N287">
        <v>387.0228936286377</v>
      </c>
    </row>
    <row r="288" spans="1:14">
      <c r="A288">
        <v>286</v>
      </c>
      <c r="B288">
        <v>17.38873502849804</v>
      </c>
      <c r="C288">
        <v>2140.549821269862</v>
      </c>
      <c r="D288">
        <v>0.4192249897503133</v>
      </c>
      <c r="E288">
        <v>212.9412024860108</v>
      </c>
      <c r="F288">
        <v>16.75304807647411</v>
      </c>
      <c r="G288">
        <v>40796.20966898259</v>
      </c>
      <c r="H288">
        <v>0.4193700127275839</v>
      </c>
      <c r="I288">
        <v>0.1695074245501713</v>
      </c>
      <c r="J288">
        <v>20.24546130727454</v>
      </c>
      <c r="K288">
        <v>2.883149401209113</v>
      </c>
      <c r="L288">
        <v>932.3307071771803</v>
      </c>
      <c r="M288">
        <v>412.7889051682936</v>
      </c>
      <c r="N288">
        <v>386.2465185472121</v>
      </c>
    </row>
    <row r="289" spans="1:14">
      <c r="A289">
        <v>287</v>
      </c>
      <c r="B289">
        <v>17.39270290153291</v>
      </c>
      <c r="C289">
        <v>2141.110126744703</v>
      </c>
      <c r="D289">
        <v>0.4192481341286472</v>
      </c>
      <c r="E289">
        <v>212.9896050884677</v>
      </c>
      <c r="F289">
        <v>16.74856550439665</v>
      </c>
      <c r="G289">
        <v>40795.78795715983</v>
      </c>
      <c r="H289">
        <v>0.4193603445839751</v>
      </c>
      <c r="I289">
        <v>0.1695035167311247</v>
      </c>
      <c r="J289">
        <v>20.24627234587786</v>
      </c>
      <c r="K289">
        <v>2.883149401209113</v>
      </c>
      <c r="L289">
        <v>932.3307071771803</v>
      </c>
      <c r="M289">
        <v>412.7984218106434</v>
      </c>
      <c r="N289">
        <v>386.200636707337</v>
      </c>
    </row>
    <row r="290" spans="1:14">
      <c r="A290">
        <v>288</v>
      </c>
      <c r="B290">
        <v>17.37202531514713</v>
      </c>
      <c r="C290">
        <v>2139.340784451043</v>
      </c>
      <c r="D290">
        <v>0.4191258144384203</v>
      </c>
      <c r="E290">
        <v>212.8115954390494</v>
      </c>
      <c r="F290">
        <v>16.76204564886653</v>
      </c>
      <c r="G290">
        <v>40794.19731223908</v>
      </c>
      <c r="H290">
        <v>0.4195738055343672</v>
      </c>
      <c r="I290">
        <v>0.1695897966625573</v>
      </c>
      <c r="J290">
        <v>20.24624838985001</v>
      </c>
      <c r="K290">
        <v>2.883149401209113</v>
      </c>
      <c r="L290">
        <v>932.3307071771803</v>
      </c>
      <c r="M290">
        <v>412.5884078815612</v>
      </c>
      <c r="N290">
        <v>386.3596302383502</v>
      </c>
    </row>
    <row r="291" spans="1:14">
      <c r="A291">
        <v>289</v>
      </c>
      <c r="B291">
        <v>17.3730860367307</v>
      </c>
      <c r="C291">
        <v>2137.614204924605</v>
      </c>
      <c r="D291">
        <v>0.4191562785331795</v>
      </c>
      <c r="E291">
        <v>212.6795540205475</v>
      </c>
      <c r="F291">
        <v>16.77838812053896</v>
      </c>
      <c r="G291">
        <v>40806.18310174313</v>
      </c>
      <c r="H291">
        <v>0.419555762574093</v>
      </c>
      <c r="I291">
        <v>0.1695825037812484</v>
      </c>
      <c r="J291">
        <v>20.24226351373795</v>
      </c>
      <c r="K291">
        <v>2.883149401209113</v>
      </c>
      <c r="L291">
        <v>932.3307071771803</v>
      </c>
      <c r="M291">
        <v>412.6061512113342</v>
      </c>
      <c r="N291">
        <v>386.3922292038939</v>
      </c>
    </row>
    <row r="292" spans="1:14">
      <c r="A292">
        <v>290</v>
      </c>
      <c r="B292">
        <v>17.42944686464073</v>
      </c>
      <c r="C292">
        <v>2145.287270222283</v>
      </c>
      <c r="D292">
        <v>0.4191239936086482</v>
      </c>
      <c r="E292">
        <v>213.3548846077468</v>
      </c>
      <c r="F292">
        <v>16.71578303000942</v>
      </c>
      <c r="G292">
        <v>40795.05462949217</v>
      </c>
      <c r="H292">
        <v>0.4198634404568889</v>
      </c>
      <c r="I292">
        <v>0.1697068657621267</v>
      </c>
      <c r="J292">
        <v>20.2506518573111</v>
      </c>
      <c r="K292">
        <v>2.883149401209113</v>
      </c>
      <c r="L292">
        <v>932.3307071771803</v>
      </c>
      <c r="M292">
        <v>412.3037915038646</v>
      </c>
      <c r="N292">
        <v>385.7237893716918</v>
      </c>
    </row>
    <row r="293" spans="1:14">
      <c r="A293">
        <v>291</v>
      </c>
      <c r="B293">
        <v>17.46293899431027</v>
      </c>
      <c r="C293">
        <v>2146.029094747482</v>
      </c>
      <c r="D293">
        <v>0.4192960842772051</v>
      </c>
      <c r="E293">
        <v>213.4329445592268</v>
      </c>
      <c r="F293">
        <v>16.71146571441298</v>
      </c>
      <c r="G293">
        <v>40801.32481534903</v>
      </c>
      <c r="H293">
        <v>0.4198649806907688</v>
      </c>
      <c r="I293">
        <v>0.1697074883175557</v>
      </c>
      <c r="J293">
        <v>20.24977668024992</v>
      </c>
      <c r="K293">
        <v>2.883149401209113</v>
      </c>
      <c r="L293">
        <v>932.3307071771803</v>
      </c>
      <c r="M293">
        <v>412.3022790074725</v>
      </c>
      <c r="N293">
        <v>385.4319345450594</v>
      </c>
    </row>
    <row r="294" spans="1:14">
      <c r="A294">
        <v>292</v>
      </c>
      <c r="B294">
        <v>17.4567905020141</v>
      </c>
      <c r="C294">
        <v>2149.181631638622</v>
      </c>
      <c r="D294">
        <v>0.4188009369867852</v>
      </c>
      <c r="E294">
        <v>213.7043854878855</v>
      </c>
      <c r="F294">
        <v>16.68630485510949</v>
      </c>
      <c r="G294">
        <v>40798.54132638582</v>
      </c>
      <c r="H294">
        <v>0.4200091968310627</v>
      </c>
      <c r="I294">
        <v>0.1697657798161796</v>
      </c>
      <c r="J294">
        <v>20.25381141045528</v>
      </c>
      <c r="K294">
        <v>2.883149401209113</v>
      </c>
      <c r="L294">
        <v>932.3307071771803</v>
      </c>
      <c r="M294">
        <v>412.1607091471897</v>
      </c>
      <c r="N294">
        <v>385.4810148982601</v>
      </c>
    </row>
    <row r="295" spans="1:14">
      <c r="A295">
        <v>293</v>
      </c>
      <c r="B295">
        <v>17.44006830062851</v>
      </c>
      <c r="C295">
        <v>2146.6455230143</v>
      </c>
      <c r="D295">
        <v>0.4188456719375304</v>
      </c>
      <c r="E295">
        <v>213.481510781713</v>
      </c>
      <c r="F295">
        <v>16.70613058625294</v>
      </c>
      <c r="G295">
        <v>40799.02239708277</v>
      </c>
      <c r="H295">
        <v>0.4200240304971962</v>
      </c>
      <c r="I295">
        <v>0.1697717755156016</v>
      </c>
      <c r="J295">
        <v>20.25091977111555</v>
      </c>
      <c r="K295">
        <v>2.883149401209113</v>
      </c>
      <c r="L295">
        <v>932.3307071771803</v>
      </c>
      <c r="M295">
        <v>412.1461531839381</v>
      </c>
      <c r="N295">
        <v>385.6445966287168</v>
      </c>
    </row>
    <row r="296" spans="1:14">
      <c r="A296">
        <v>294</v>
      </c>
      <c r="B296">
        <v>17.55987804144589</v>
      </c>
      <c r="C296">
        <v>2158.734490441263</v>
      </c>
      <c r="D296">
        <v>0.4186442689850346</v>
      </c>
      <c r="E296">
        <v>214.5319342966537</v>
      </c>
      <c r="F296">
        <v>16.61486721550222</v>
      </c>
      <c r="G296">
        <v>40808.91536175131</v>
      </c>
      <c r="H296">
        <v>0.4204936805976879</v>
      </c>
      <c r="I296">
        <v>0.1699616059196791</v>
      </c>
      <c r="J296">
        <v>20.26410048661901</v>
      </c>
      <c r="K296">
        <v>2.883149401209113</v>
      </c>
      <c r="L296">
        <v>932.3307071771803</v>
      </c>
      <c r="M296">
        <v>411.6858264508837</v>
      </c>
      <c r="N296">
        <v>384.3702987516348</v>
      </c>
    </row>
    <row r="297" spans="1:14">
      <c r="A297">
        <v>295</v>
      </c>
      <c r="B297">
        <v>17.54483208933205</v>
      </c>
      <c r="C297">
        <v>2157.434444332363</v>
      </c>
      <c r="D297">
        <v>0.4185752651884164</v>
      </c>
      <c r="E297">
        <v>214.408941898865</v>
      </c>
      <c r="F297">
        <v>16.62450103998239</v>
      </c>
      <c r="G297">
        <v>40807.28386433286</v>
      </c>
      <c r="H297">
        <v>0.4205317129223868</v>
      </c>
      <c r="I297">
        <v>0.1699769784098757</v>
      </c>
      <c r="J297">
        <v>20.26362829989927</v>
      </c>
      <c r="K297">
        <v>2.883149401209113</v>
      </c>
      <c r="L297">
        <v>932.3307071771803</v>
      </c>
      <c r="M297">
        <v>411.648594136305</v>
      </c>
      <c r="N297">
        <v>384.5524467212946</v>
      </c>
    </row>
    <row r="298" spans="1:14">
      <c r="A298">
        <v>296</v>
      </c>
      <c r="B298">
        <v>17.5398593545326</v>
      </c>
      <c r="C298">
        <v>2155.190784951255</v>
      </c>
      <c r="D298">
        <v>0.4180271984731032</v>
      </c>
      <c r="E298">
        <v>214.265223279022</v>
      </c>
      <c r="F298">
        <v>16.64125927382481</v>
      </c>
      <c r="G298">
        <v>40804.91881120216</v>
      </c>
      <c r="H298">
        <v>0.4207068779860648</v>
      </c>
      <c r="I298">
        <v>0.1700477793205609</v>
      </c>
      <c r="J298">
        <v>20.2545583266874</v>
      </c>
      <c r="K298">
        <v>2.883149401209113</v>
      </c>
      <c r="L298">
        <v>932.3307071771803</v>
      </c>
      <c r="M298">
        <v>411.4772005699569</v>
      </c>
      <c r="N298">
        <v>384.761981535544</v>
      </c>
    </row>
    <row r="299" spans="1:14">
      <c r="A299">
        <v>297</v>
      </c>
      <c r="B299">
        <v>17.54807721042506</v>
      </c>
      <c r="C299">
        <v>2156.224547374388</v>
      </c>
      <c r="D299">
        <v>0.4182218656807994</v>
      </c>
      <c r="E299">
        <v>214.347758951237</v>
      </c>
      <c r="F299">
        <v>16.63272846074695</v>
      </c>
      <c r="G299">
        <v>40802.53633108888</v>
      </c>
      <c r="H299">
        <v>0.4207163634623091</v>
      </c>
      <c r="I299">
        <v>0.1700516133063014</v>
      </c>
      <c r="J299">
        <v>20.2565895259109</v>
      </c>
      <c r="K299">
        <v>2.883149401209113</v>
      </c>
      <c r="L299">
        <v>932.3307071771803</v>
      </c>
      <c r="M299">
        <v>411.4679233999919</v>
      </c>
      <c r="N299">
        <v>384.6206431695178</v>
      </c>
    </row>
    <row r="300" spans="1:14">
      <c r="A300">
        <v>298</v>
      </c>
      <c r="B300">
        <v>17.56320403093518</v>
      </c>
      <c r="C300">
        <v>2160.687051036182</v>
      </c>
      <c r="D300">
        <v>0.4180925157211671</v>
      </c>
      <c r="E300">
        <v>214.6944546641083</v>
      </c>
      <c r="F300">
        <v>16.59844316500428</v>
      </c>
      <c r="G300">
        <v>40802.82396530801</v>
      </c>
      <c r="H300">
        <v>0.4209875906180334</v>
      </c>
      <c r="I300">
        <v>0.1701612420714482</v>
      </c>
      <c r="J300">
        <v>20.2665867182209</v>
      </c>
      <c r="K300">
        <v>2.883149401209113</v>
      </c>
      <c r="L300">
        <v>932.3307071771803</v>
      </c>
      <c r="M300">
        <v>411.2028294232983</v>
      </c>
      <c r="N300">
        <v>384.4081179970487</v>
      </c>
    </row>
    <row r="301" spans="1:14">
      <c r="A301">
        <v>299</v>
      </c>
      <c r="B301">
        <v>17.56908010272659</v>
      </c>
      <c r="C301">
        <v>2160.274552826553</v>
      </c>
      <c r="D301">
        <v>0.4178511825085279</v>
      </c>
      <c r="E301">
        <v>214.6789584613845</v>
      </c>
      <c r="F301">
        <v>16.60205610614556</v>
      </c>
      <c r="G301">
        <v>40804.74019874836</v>
      </c>
      <c r="H301">
        <v>0.4209628765443091</v>
      </c>
      <c r="I301">
        <v>0.1701512527568572</v>
      </c>
      <c r="J301">
        <v>20.26363447040681</v>
      </c>
      <c r="K301">
        <v>2.883149401209113</v>
      </c>
      <c r="L301">
        <v>932.3307071771803</v>
      </c>
      <c r="M301">
        <v>411.2269704998832</v>
      </c>
      <c r="N301">
        <v>384.4133993443627</v>
      </c>
    </row>
    <row r="302" spans="1:14">
      <c r="A302">
        <v>300</v>
      </c>
      <c r="B302">
        <v>17.57073517204167</v>
      </c>
      <c r="C302">
        <v>2160.339049630625</v>
      </c>
      <c r="D302">
        <v>0.4178986537895883</v>
      </c>
      <c r="E302">
        <v>214.681555584905</v>
      </c>
      <c r="F302">
        <v>16.60083837967182</v>
      </c>
      <c r="G302">
        <v>40801.62035376214</v>
      </c>
      <c r="H302">
        <v>0.4212264977326774</v>
      </c>
      <c r="I302">
        <v>0.1702578072250858</v>
      </c>
      <c r="J302">
        <v>20.26387599491693</v>
      </c>
      <c r="K302">
        <v>2.883149401209113</v>
      </c>
      <c r="L302">
        <v>932.3307071771803</v>
      </c>
      <c r="M302">
        <v>410.9696074345583</v>
      </c>
      <c r="N302">
        <v>384.3780368684866</v>
      </c>
    </row>
    <row r="303" spans="1:14">
      <c r="A303">
        <v>301</v>
      </c>
      <c r="B303">
        <v>17.55358208503701</v>
      </c>
      <c r="C303">
        <v>2157.94307794281</v>
      </c>
      <c r="D303">
        <v>0.4179183323580728</v>
      </c>
      <c r="E303">
        <v>214.4742573472894</v>
      </c>
      <c r="F303">
        <v>16.61924777051773</v>
      </c>
      <c r="G303">
        <v>40801.52291134892</v>
      </c>
      <c r="H303">
        <v>0.4211614120712868</v>
      </c>
      <c r="I303">
        <v>0.1702314999009981</v>
      </c>
      <c r="J303">
        <v>20.26094360969851</v>
      </c>
      <c r="K303">
        <v>2.883149401209113</v>
      </c>
      <c r="L303">
        <v>932.3307071771803</v>
      </c>
      <c r="M303">
        <v>411.0331180695442</v>
      </c>
      <c r="N303">
        <v>384.5811952193245</v>
      </c>
    </row>
    <row r="304" spans="1:14">
      <c r="A304">
        <v>302</v>
      </c>
      <c r="B304">
        <v>17.59289686637251</v>
      </c>
      <c r="C304">
        <v>2163.44814775899</v>
      </c>
      <c r="D304">
        <v>0.4179449346080045</v>
      </c>
      <c r="E304">
        <v>214.9463334630969</v>
      </c>
      <c r="F304">
        <v>16.57611021596278</v>
      </c>
      <c r="G304">
        <v>40797.85142488558</v>
      </c>
      <c r="H304">
        <v>0.4214595244102325</v>
      </c>
      <c r="I304">
        <v>0.170351995533179</v>
      </c>
      <c r="J304">
        <v>20.26808514577175</v>
      </c>
      <c r="K304">
        <v>2.883149401209113</v>
      </c>
      <c r="L304">
        <v>932.3307071771803</v>
      </c>
      <c r="M304">
        <v>410.7423806745738</v>
      </c>
      <c r="N304">
        <v>384.0728639478072</v>
      </c>
    </row>
    <row r="305" spans="1:14">
      <c r="A305">
        <v>303</v>
      </c>
      <c r="B305">
        <v>17.60203698826194</v>
      </c>
      <c r="C305">
        <v>2165.455389612436</v>
      </c>
      <c r="D305">
        <v>0.4179347647586601</v>
      </c>
      <c r="E305">
        <v>215.0969115139922</v>
      </c>
      <c r="F305">
        <v>16.56065035100531</v>
      </c>
      <c r="G305">
        <v>40797.44065348151</v>
      </c>
      <c r="H305">
        <v>0.4215581649656669</v>
      </c>
      <c r="I305">
        <v>0.1703918655906472</v>
      </c>
      <c r="J305">
        <v>20.27306895998125</v>
      </c>
      <c r="K305">
        <v>2.883149401209113</v>
      </c>
      <c r="L305">
        <v>932.3307071771803</v>
      </c>
      <c r="M305">
        <v>410.6462709086214</v>
      </c>
      <c r="N305">
        <v>383.9509201118788</v>
      </c>
    </row>
    <row r="306" spans="1:14">
      <c r="A306">
        <v>304</v>
      </c>
      <c r="B306">
        <v>17.60101509769474</v>
      </c>
      <c r="C306">
        <v>2162.04699434895</v>
      </c>
      <c r="D306">
        <v>0.4179058823307984</v>
      </c>
      <c r="E306">
        <v>214.8672859206348</v>
      </c>
      <c r="F306">
        <v>16.58679252727083</v>
      </c>
      <c r="G306">
        <v>40797.59139628952</v>
      </c>
      <c r="H306">
        <v>0.421490185308403</v>
      </c>
      <c r="I306">
        <v>0.1703643885267778</v>
      </c>
      <c r="J306">
        <v>20.26151368061012</v>
      </c>
      <c r="K306">
        <v>2.883149401209113</v>
      </c>
      <c r="L306">
        <v>932.3307071771803</v>
      </c>
      <c r="M306">
        <v>410.7125016151145</v>
      </c>
      <c r="N306">
        <v>384.0851346684862</v>
      </c>
    </row>
    <row r="307" spans="1:14">
      <c r="A307">
        <v>305</v>
      </c>
      <c r="B307">
        <v>17.60040565019326</v>
      </c>
      <c r="C307">
        <v>2164.721680715189</v>
      </c>
      <c r="D307">
        <v>0.4179569179307401</v>
      </c>
      <c r="E307">
        <v>215.0471717415288</v>
      </c>
      <c r="F307">
        <v>16.56625804491567</v>
      </c>
      <c r="G307">
        <v>40797.4174536412</v>
      </c>
      <c r="H307">
        <v>0.4215144415367687</v>
      </c>
      <c r="I307">
        <v>0.1703741927823869</v>
      </c>
      <c r="J307">
        <v>20.27065353361304</v>
      </c>
      <c r="K307">
        <v>2.883149401209113</v>
      </c>
      <c r="L307">
        <v>932.3307071771803</v>
      </c>
      <c r="M307">
        <v>410.6888669889897</v>
      </c>
      <c r="N307">
        <v>383.9750001497988</v>
      </c>
    </row>
    <row r="308" spans="1:14">
      <c r="A308">
        <v>306</v>
      </c>
      <c r="B308">
        <v>17.58816417028788</v>
      </c>
      <c r="C308">
        <v>2163.602427796661</v>
      </c>
      <c r="D308">
        <v>0.4178368603663083</v>
      </c>
      <c r="E308">
        <v>214.951482509358</v>
      </c>
      <c r="F308">
        <v>16.57376348880859</v>
      </c>
      <c r="G308">
        <v>40792.81138156636</v>
      </c>
      <c r="H308">
        <v>0.4217452835595537</v>
      </c>
      <c r="I308">
        <v>0.1704674980631001</v>
      </c>
      <c r="J308">
        <v>20.26920870806984</v>
      </c>
      <c r="K308">
        <v>2.883149401209113</v>
      </c>
      <c r="L308">
        <v>932.3307071771803</v>
      </c>
      <c r="M308">
        <v>410.4640766890486</v>
      </c>
      <c r="N308">
        <v>384.1067619769854</v>
      </c>
    </row>
    <row r="309" spans="1:14">
      <c r="A309">
        <v>307</v>
      </c>
      <c r="B309">
        <v>17.58897090710517</v>
      </c>
      <c r="C309">
        <v>2163.183795119079</v>
      </c>
      <c r="D309">
        <v>0.4178621240444214</v>
      </c>
      <c r="E309">
        <v>214.9294580977881</v>
      </c>
      <c r="F309">
        <v>16.57702865066969</v>
      </c>
      <c r="G309">
        <v>40793.06103404521</v>
      </c>
      <c r="H309">
        <v>0.4216843865898661</v>
      </c>
      <c r="I309">
        <v>0.170442883788876</v>
      </c>
      <c r="J309">
        <v>20.26721327647806</v>
      </c>
      <c r="K309">
        <v>2.883149401209113</v>
      </c>
      <c r="L309">
        <v>932.3307071771803</v>
      </c>
      <c r="M309">
        <v>410.5233532931398</v>
      </c>
      <c r="N309">
        <v>384.1157408766932</v>
      </c>
    </row>
    <row r="310" spans="1:14">
      <c r="A310">
        <v>308</v>
      </c>
      <c r="B310">
        <v>17.57204996468633</v>
      </c>
      <c r="C310">
        <v>2162.714493195104</v>
      </c>
      <c r="D310">
        <v>0.4176795468141877</v>
      </c>
      <c r="E310">
        <v>214.8443123393903</v>
      </c>
      <c r="F310">
        <v>16.58013735529813</v>
      </c>
      <c r="G310">
        <v>40790.94825227609</v>
      </c>
      <c r="H310">
        <v>0.4219333542363949</v>
      </c>
      <c r="I310">
        <v>0.1705435153630911</v>
      </c>
      <c r="J310">
        <v>20.27119814948998</v>
      </c>
      <c r="K310">
        <v>2.883149401209113</v>
      </c>
      <c r="L310">
        <v>932.3307071771803</v>
      </c>
      <c r="M310">
        <v>410.2811182764286</v>
      </c>
      <c r="N310">
        <v>384.2675946217067</v>
      </c>
    </row>
    <row r="311" spans="1:14">
      <c r="A311">
        <v>309</v>
      </c>
      <c r="B311">
        <v>17.58546207784454</v>
      </c>
      <c r="C311">
        <v>2164.288149786636</v>
      </c>
      <c r="D311">
        <v>0.4177137595834751</v>
      </c>
      <c r="E311">
        <v>214.9824457326162</v>
      </c>
      <c r="F311">
        <v>16.56800183208256</v>
      </c>
      <c r="G311">
        <v>40790.6015989776</v>
      </c>
      <c r="H311">
        <v>0.4219553444558003</v>
      </c>
      <c r="I311">
        <v>0.1705524037083318</v>
      </c>
      <c r="J311">
        <v>20.27295902809823</v>
      </c>
      <c r="K311">
        <v>2.883149401209113</v>
      </c>
      <c r="L311">
        <v>932.3307071771803</v>
      </c>
      <c r="M311">
        <v>410.2597364597817</v>
      </c>
      <c r="N311">
        <v>384.1155499423386</v>
      </c>
    </row>
    <row r="312" spans="1:14">
      <c r="A312">
        <v>310</v>
      </c>
      <c r="B312">
        <v>17.53663946244876</v>
      </c>
      <c r="C312">
        <v>2158.117796351787</v>
      </c>
      <c r="D312">
        <v>0.4175287870293256</v>
      </c>
      <c r="E312">
        <v>214.4566489475998</v>
      </c>
      <c r="F312">
        <v>16.61489174700911</v>
      </c>
      <c r="G312">
        <v>40788.52866469609</v>
      </c>
      <c r="H312">
        <v>0.4219859918182535</v>
      </c>
      <c r="I312">
        <v>0.1705647912308561</v>
      </c>
      <c r="J312">
        <v>20.26457223474653</v>
      </c>
      <c r="K312">
        <v>2.883149401209113</v>
      </c>
      <c r="L312">
        <v>932.3307071771803</v>
      </c>
      <c r="M312">
        <v>410.2299407341234</v>
      </c>
      <c r="N312">
        <v>384.7349912556618</v>
      </c>
    </row>
    <row r="313" spans="1:14">
      <c r="A313">
        <v>311</v>
      </c>
      <c r="B313">
        <v>17.56750063869958</v>
      </c>
      <c r="C313">
        <v>2161.427778810628</v>
      </c>
      <c r="D313">
        <v>0.4175943910596443</v>
      </c>
      <c r="E313">
        <v>214.7525602560823</v>
      </c>
      <c r="F313">
        <v>16.58991345730398</v>
      </c>
      <c r="G313">
        <v>40790.54112670065</v>
      </c>
      <c r="H313">
        <v>0.4219489721074744</v>
      </c>
      <c r="I313">
        <v>0.1705498280345347</v>
      </c>
      <c r="J313">
        <v>20.26757629218717</v>
      </c>
      <c r="K313">
        <v>2.883149401209113</v>
      </c>
      <c r="L313">
        <v>932.3307071771803</v>
      </c>
      <c r="M313">
        <v>410.2659322751931</v>
      </c>
      <c r="N313">
        <v>384.3922419985284</v>
      </c>
    </row>
    <row r="314" spans="1:14">
      <c r="A314">
        <v>312</v>
      </c>
      <c r="B314">
        <v>17.6699928432095</v>
      </c>
      <c r="C314">
        <v>2175.965880097287</v>
      </c>
      <c r="D314">
        <v>0.4180226028285558</v>
      </c>
      <c r="E314">
        <v>215.9468252751209</v>
      </c>
      <c r="F314">
        <v>16.47927594176804</v>
      </c>
      <c r="G314">
        <v>40791.42589332916</v>
      </c>
      <c r="H314">
        <v>0.4221000612868927</v>
      </c>
      <c r="I314">
        <v>0.1706108975838666</v>
      </c>
      <c r="J314">
        <v>20.29170719300051</v>
      </c>
      <c r="K314">
        <v>2.883149401209113</v>
      </c>
      <c r="L314">
        <v>932.3307071771803</v>
      </c>
      <c r="M314">
        <v>410.1190790791483</v>
      </c>
      <c r="N314">
        <v>383.0014757490823</v>
      </c>
    </row>
    <row r="315" spans="1:14">
      <c r="A315">
        <v>313</v>
      </c>
      <c r="B315">
        <v>17.57647254849689</v>
      </c>
      <c r="C315">
        <v>2162.811923468119</v>
      </c>
      <c r="D315">
        <v>0.4177007880551801</v>
      </c>
      <c r="E315">
        <v>214.8647579068588</v>
      </c>
      <c r="F315">
        <v>16.57944747230113</v>
      </c>
      <c r="G315">
        <v>40791.19489255095</v>
      </c>
      <c r="H315">
        <v>0.4218937370560119</v>
      </c>
      <c r="I315">
        <v>0.1705275022815382</v>
      </c>
      <c r="J315">
        <v>20.27012071209074</v>
      </c>
      <c r="K315">
        <v>2.883149401209113</v>
      </c>
      <c r="L315">
        <v>932.3307071771803</v>
      </c>
      <c r="M315">
        <v>410.3196449945158</v>
      </c>
      <c r="N315">
        <v>384.2439768546294</v>
      </c>
    </row>
    <row r="316" spans="1:14">
      <c r="A316">
        <v>314</v>
      </c>
      <c r="B316">
        <v>17.5474261386343</v>
      </c>
      <c r="C316">
        <v>2159.419447258433</v>
      </c>
      <c r="D316">
        <v>0.4173393378434965</v>
      </c>
      <c r="E316">
        <v>214.5609907229817</v>
      </c>
      <c r="F316">
        <v>16.60521816859174</v>
      </c>
      <c r="G316">
        <v>40790.00361579059</v>
      </c>
      <c r="H316">
        <v>0.4220852077127705</v>
      </c>
      <c r="I316">
        <v>0.1706048938377274</v>
      </c>
      <c r="J316">
        <v>20.266713103216</v>
      </c>
      <c r="K316">
        <v>2.883149401209113</v>
      </c>
      <c r="L316">
        <v>932.3307071771803</v>
      </c>
      <c r="M316">
        <v>410.1335115539874</v>
      </c>
      <c r="N316">
        <v>384.6807960876783</v>
      </c>
    </row>
    <row r="317" spans="1:14">
      <c r="A317">
        <v>315</v>
      </c>
      <c r="B317">
        <v>17.6135455801948</v>
      </c>
      <c r="C317">
        <v>2167.035199813263</v>
      </c>
      <c r="D317">
        <v>0.4176983029633731</v>
      </c>
      <c r="E317">
        <v>215.2294852811544</v>
      </c>
      <c r="F317">
        <v>16.54709367599787</v>
      </c>
      <c r="G317">
        <v>40791.01043832811</v>
      </c>
      <c r="H317">
        <v>0.4220152773570927</v>
      </c>
      <c r="I317">
        <v>0.1705766283105579</v>
      </c>
      <c r="J317">
        <v>20.27524871719809</v>
      </c>
      <c r="K317">
        <v>2.883149401209113</v>
      </c>
      <c r="L317">
        <v>932.3307071771803</v>
      </c>
      <c r="M317">
        <v>410.201473032818</v>
      </c>
      <c r="N317">
        <v>383.8429574050788</v>
      </c>
    </row>
    <row r="318" spans="1:14">
      <c r="A318">
        <v>316</v>
      </c>
      <c r="B318">
        <v>17.63235006968104</v>
      </c>
      <c r="C318">
        <v>2163.548635870507</v>
      </c>
      <c r="D318">
        <v>0.4179276573565154</v>
      </c>
      <c r="E318">
        <v>214.9382274018858</v>
      </c>
      <c r="F318">
        <v>16.57661861067436</v>
      </c>
      <c r="G318">
        <v>40803.3827022788</v>
      </c>
      <c r="H318">
        <v>0.4220681113781954</v>
      </c>
      <c r="I318">
        <v>0.1705979835781592</v>
      </c>
      <c r="J318">
        <v>20.26901624213146</v>
      </c>
      <c r="K318">
        <v>2.883149401209113</v>
      </c>
      <c r="L318">
        <v>932.3307071771803</v>
      </c>
      <c r="M318">
        <v>410.1501244644282</v>
      </c>
      <c r="N318">
        <v>383.7311043090237</v>
      </c>
    </row>
    <row r="319" spans="1:14">
      <c r="A319">
        <v>317</v>
      </c>
      <c r="B319">
        <v>17.5731135974711</v>
      </c>
      <c r="C319">
        <v>2163.011145662876</v>
      </c>
      <c r="D319">
        <v>0.4176831228412175</v>
      </c>
      <c r="E319">
        <v>214.8649677945283</v>
      </c>
      <c r="F319">
        <v>16.57768484225861</v>
      </c>
      <c r="G319">
        <v>40790.17570352225</v>
      </c>
      <c r="H319">
        <v>0.4219639617123544</v>
      </c>
      <c r="I319">
        <v>0.1705558867636787</v>
      </c>
      <c r="J319">
        <v>20.27211936733184</v>
      </c>
      <c r="K319">
        <v>2.883149401209113</v>
      </c>
      <c r="L319">
        <v>932.3307071771803</v>
      </c>
      <c r="M319">
        <v>410.2513582243758</v>
      </c>
      <c r="N319">
        <v>384.248902692286</v>
      </c>
    </row>
    <row r="320" spans="1:14">
      <c r="A320">
        <v>318</v>
      </c>
      <c r="B320">
        <v>17.61052182764949</v>
      </c>
      <c r="C320">
        <v>2166.725071669568</v>
      </c>
      <c r="D320">
        <v>0.4176193530540329</v>
      </c>
      <c r="E320">
        <v>215.2167163580179</v>
      </c>
      <c r="F320">
        <v>16.54945918019223</v>
      </c>
      <c r="G320">
        <v>40790.9977939277</v>
      </c>
      <c r="H320">
        <v>0.4220091527816148</v>
      </c>
      <c r="I320">
        <v>0.170574152785403</v>
      </c>
      <c r="J320">
        <v>20.27345782165888</v>
      </c>
      <c r="K320">
        <v>2.883149401209113</v>
      </c>
      <c r="L320">
        <v>932.3307071771803</v>
      </c>
      <c r="M320">
        <v>410.2074262446532</v>
      </c>
      <c r="N320">
        <v>383.9154712594606</v>
      </c>
    </row>
    <row r="321" spans="1:14">
      <c r="A321">
        <v>319</v>
      </c>
      <c r="B321">
        <v>17.5691757079831</v>
      </c>
      <c r="C321">
        <v>2160.360346304725</v>
      </c>
      <c r="D321">
        <v>0.4177083360567702</v>
      </c>
      <c r="E321">
        <v>214.6560601729943</v>
      </c>
      <c r="F321">
        <v>16.60119196829599</v>
      </c>
      <c r="G321">
        <v>40803.85519673674</v>
      </c>
      <c r="H321">
        <v>0.4218970566044546</v>
      </c>
      <c r="I321">
        <v>0.1705288440277054</v>
      </c>
      <c r="J321">
        <v>20.26668268189418</v>
      </c>
      <c r="K321">
        <v>2.883149401209113</v>
      </c>
      <c r="L321">
        <v>932.3307071771803</v>
      </c>
      <c r="M321">
        <v>410.3164165388608</v>
      </c>
      <c r="N321">
        <v>384.3511440033089</v>
      </c>
    </row>
    <row r="322" spans="1:14">
      <c r="A322">
        <v>320</v>
      </c>
      <c r="B322">
        <v>17.52994541234328</v>
      </c>
      <c r="C322">
        <v>2157.132718978595</v>
      </c>
      <c r="D322">
        <v>0.4175398826550808</v>
      </c>
      <c r="E322">
        <v>214.3419669794017</v>
      </c>
      <c r="F322">
        <v>16.62462369979069</v>
      </c>
      <c r="G322">
        <v>40797.78098438945</v>
      </c>
      <c r="H322">
        <v>0.4218871385465124</v>
      </c>
      <c r="I322">
        <v>0.1705248351944381</v>
      </c>
      <c r="J322">
        <v>20.26594907561337</v>
      </c>
      <c r="K322">
        <v>2.883149401209113</v>
      </c>
      <c r="L322">
        <v>932.3307071771803</v>
      </c>
      <c r="M322">
        <v>410.3260625830789</v>
      </c>
      <c r="N322">
        <v>384.7828005518685</v>
      </c>
    </row>
    <row r="323" spans="1:14">
      <c r="A323">
        <v>321</v>
      </c>
      <c r="B323">
        <v>17.58803057733283</v>
      </c>
      <c r="C323">
        <v>2164.810180347315</v>
      </c>
      <c r="D323">
        <v>0.4175172118902523</v>
      </c>
      <c r="E323">
        <v>215.0311605073593</v>
      </c>
      <c r="F323">
        <v>16.56450482908076</v>
      </c>
      <c r="G323">
        <v>40792.75891015104</v>
      </c>
      <c r="H323">
        <v>0.4220098663014318</v>
      </c>
      <c r="I323">
        <v>0.1705744411868215</v>
      </c>
      <c r="J323">
        <v>20.27302022906466</v>
      </c>
      <c r="K323">
        <v>2.883149401209113</v>
      </c>
      <c r="L323">
        <v>932.3307071771803</v>
      </c>
      <c r="M323">
        <v>410.2067326799955</v>
      </c>
      <c r="N323">
        <v>384.145926058846</v>
      </c>
    </row>
    <row r="324" spans="1:14">
      <c r="A324">
        <v>322</v>
      </c>
      <c r="B324">
        <v>17.61510839114347</v>
      </c>
      <c r="C324">
        <v>2168.702478678723</v>
      </c>
      <c r="D324">
        <v>0.4175077438062043</v>
      </c>
      <c r="E324">
        <v>215.3660651132933</v>
      </c>
      <c r="F324">
        <v>16.5338226012685</v>
      </c>
      <c r="G324">
        <v>40788.62565214904</v>
      </c>
      <c r="H324">
        <v>0.4220979839214806</v>
      </c>
      <c r="I324">
        <v>0.1706100579223502</v>
      </c>
      <c r="J324">
        <v>20.27808252764325</v>
      </c>
      <c r="K324">
        <v>2.883149401209113</v>
      </c>
      <c r="L324">
        <v>932.3307071771803</v>
      </c>
      <c r="M324">
        <v>410.1210974900916</v>
      </c>
      <c r="N324">
        <v>383.8564532246413</v>
      </c>
    </row>
    <row r="325" spans="1:14">
      <c r="A325">
        <v>323</v>
      </c>
      <c r="B325">
        <v>17.54016220740323</v>
      </c>
      <c r="C325">
        <v>2159.15022280067</v>
      </c>
      <c r="D325">
        <v>0.4178097023168355</v>
      </c>
      <c r="E325">
        <v>214.5386606018212</v>
      </c>
      <c r="F325">
        <v>16.6069090697108</v>
      </c>
      <c r="G325">
        <v>40788.36437313154</v>
      </c>
      <c r="H325">
        <v>0.4217566213459081</v>
      </c>
      <c r="I325">
        <v>0.1704720807440422</v>
      </c>
      <c r="J325">
        <v>20.26697393587251</v>
      </c>
      <c r="K325">
        <v>2.883149401209113</v>
      </c>
      <c r="L325">
        <v>932.3307071771803</v>
      </c>
      <c r="M325">
        <v>410.4530424722209</v>
      </c>
      <c r="N325">
        <v>384.6145055676552</v>
      </c>
    </row>
    <row r="326" spans="1:14">
      <c r="A326">
        <v>324</v>
      </c>
      <c r="B326">
        <v>17.4667198286772</v>
      </c>
      <c r="C326">
        <v>2152.260894429828</v>
      </c>
      <c r="D326">
        <v>0.4176169042797412</v>
      </c>
      <c r="E326">
        <v>213.9167969624427</v>
      </c>
      <c r="F326">
        <v>16.65795370383255</v>
      </c>
      <c r="G326">
        <v>40779.2662133011</v>
      </c>
      <c r="H326">
        <v>0.4218465543652211</v>
      </c>
      <c r="I326">
        <v>0.1705084312555789</v>
      </c>
      <c r="J326">
        <v>20.26147646271203</v>
      </c>
      <c r="K326">
        <v>2.883149401209113</v>
      </c>
      <c r="L326">
        <v>932.3307071771803</v>
      </c>
      <c r="M326">
        <v>410.3655384236185</v>
      </c>
      <c r="N326">
        <v>385.4606155054607</v>
      </c>
    </row>
    <row r="327" spans="1:14">
      <c r="A327">
        <v>325</v>
      </c>
      <c r="B327">
        <v>17.57480371424714</v>
      </c>
      <c r="C327">
        <v>2163.335218880956</v>
      </c>
      <c r="D327">
        <v>0.4178038985388047</v>
      </c>
      <c r="E327">
        <v>214.8856492273363</v>
      </c>
      <c r="F327">
        <v>16.57611272431613</v>
      </c>
      <c r="G327">
        <v>40794.11843464614</v>
      </c>
      <c r="H327">
        <v>0.4218631381866612</v>
      </c>
      <c r="I327">
        <v>0.1705151343597022</v>
      </c>
      <c r="J327">
        <v>20.27358309957476</v>
      </c>
      <c r="K327">
        <v>2.883149401209113</v>
      </c>
      <c r="L327">
        <v>932.3307071771803</v>
      </c>
      <c r="M327">
        <v>410.3494065832232</v>
      </c>
      <c r="N327">
        <v>384.2109722867912</v>
      </c>
    </row>
    <row r="328" spans="1:14">
      <c r="A328">
        <v>326</v>
      </c>
      <c r="B328">
        <v>17.59979015100841</v>
      </c>
      <c r="C328">
        <v>2167.066160371602</v>
      </c>
      <c r="D328">
        <v>0.4183176880510386</v>
      </c>
      <c r="E328">
        <v>215.1768919707692</v>
      </c>
      <c r="F328">
        <v>16.54614924360463</v>
      </c>
      <c r="G328">
        <v>40787.941757886</v>
      </c>
      <c r="H328">
        <v>0.4219951054151109</v>
      </c>
      <c r="I328">
        <v>0.170568474904664</v>
      </c>
      <c r="J328">
        <v>20.28162060826018</v>
      </c>
      <c r="K328">
        <v>2.883149401209113</v>
      </c>
      <c r="L328">
        <v>932.3307071771803</v>
      </c>
      <c r="M328">
        <v>410.221081223076</v>
      </c>
      <c r="N328">
        <v>383.7460656295949</v>
      </c>
    </row>
    <row r="329" spans="1:14">
      <c r="A329">
        <v>327</v>
      </c>
      <c r="B329">
        <v>17.57713462008709</v>
      </c>
      <c r="C329">
        <v>2161.829214427479</v>
      </c>
      <c r="D329">
        <v>0.4174589585234675</v>
      </c>
      <c r="E329">
        <v>214.7896008855075</v>
      </c>
      <c r="F329">
        <v>16.58740686422765</v>
      </c>
      <c r="G329">
        <v>40793.02303870292</v>
      </c>
      <c r="H329">
        <v>0.421899145984641</v>
      </c>
      <c r="I329">
        <v>0.1705296885455382</v>
      </c>
      <c r="J329">
        <v>20.2674460012117</v>
      </c>
      <c r="K329">
        <v>2.883149401209113</v>
      </c>
      <c r="L329">
        <v>932.3307071771803</v>
      </c>
      <c r="M329">
        <v>410.3143845200727</v>
      </c>
      <c r="N329">
        <v>384.3041271162779</v>
      </c>
    </row>
    <row r="330" spans="1:14">
      <c r="A330">
        <v>328</v>
      </c>
      <c r="B330">
        <v>17.54782427906468</v>
      </c>
      <c r="C330">
        <v>2157.592965350453</v>
      </c>
      <c r="D330">
        <v>0.4176990872304964</v>
      </c>
      <c r="E330">
        <v>214.4343635076734</v>
      </c>
      <c r="F330">
        <v>16.61954516071356</v>
      </c>
      <c r="G330">
        <v>40791.16898949795</v>
      </c>
      <c r="H330">
        <v>0.4217596301006279</v>
      </c>
      <c r="I330">
        <v>0.1704732968688203</v>
      </c>
      <c r="J330">
        <v>20.26106869138623</v>
      </c>
      <c r="K330">
        <v>2.883149401209113</v>
      </c>
      <c r="L330">
        <v>932.3307071771803</v>
      </c>
      <c r="M330">
        <v>410.4501143765942</v>
      </c>
      <c r="N330">
        <v>384.5980482805205</v>
      </c>
    </row>
    <row r="331" spans="1:14">
      <c r="A331">
        <v>329</v>
      </c>
      <c r="B331">
        <v>17.56891497278641</v>
      </c>
      <c r="C331">
        <v>2161.990737215772</v>
      </c>
      <c r="D331">
        <v>0.4176837148718439</v>
      </c>
      <c r="E331">
        <v>214.7903984342067</v>
      </c>
      <c r="F331">
        <v>16.58605325674076</v>
      </c>
      <c r="G331">
        <v>40792.52855342052</v>
      </c>
      <c r="H331">
        <v>0.4217824949395458</v>
      </c>
      <c r="I331">
        <v>0.1704825387312332</v>
      </c>
      <c r="J331">
        <v>20.26942100006488</v>
      </c>
      <c r="K331">
        <v>2.883149401209113</v>
      </c>
      <c r="L331">
        <v>932.3307071771803</v>
      </c>
      <c r="M331">
        <v>410.4278638662913</v>
      </c>
      <c r="N331">
        <v>384.3211456242173</v>
      </c>
    </row>
    <row r="332" spans="1:14">
      <c r="A332">
        <v>330</v>
      </c>
      <c r="B332">
        <v>17.58001677619049</v>
      </c>
      <c r="C332">
        <v>2165.009521472883</v>
      </c>
      <c r="D332">
        <v>0.4175787025640087</v>
      </c>
      <c r="E332">
        <v>215.0112531135414</v>
      </c>
      <c r="F332">
        <v>16.56217166226913</v>
      </c>
      <c r="G332">
        <v>40789.26022750053</v>
      </c>
      <c r="H332">
        <v>0.4221086727923398</v>
      </c>
      <c r="I332">
        <v>0.1706143783146427</v>
      </c>
      <c r="J332">
        <v>20.27734769144661</v>
      </c>
      <c r="K332">
        <v>2.883149401209113</v>
      </c>
      <c r="L332">
        <v>932.3307071771803</v>
      </c>
      <c r="M332">
        <v>410.1107121752897</v>
      </c>
      <c r="N332">
        <v>384.1446875786928</v>
      </c>
    </row>
    <row r="333" spans="1:14">
      <c r="A333">
        <v>331</v>
      </c>
      <c r="B333">
        <v>17.55505852823507</v>
      </c>
      <c r="C333">
        <v>2160.559491186437</v>
      </c>
      <c r="D333">
        <v>0.4176898182005426</v>
      </c>
      <c r="E333">
        <v>214.6510121310048</v>
      </c>
      <c r="F333">
        <v>16.59631475398676</v>
      </c>
      <c r="G333">
        <v>40789.39225822566</v>
      </c>
      <c r="H333">
        <v>0.4219726779399053</v>
      </c>
      <c r="I333">
        <v>0.170559409822646</v>
      </c>
      <c r="J333">
        <v>20.26921848858657</v>
      </c>
      <c r="K333">
        <v>2.883149401209113</v>
      </c>
      <c r="L333">
        <v>932.3307071771803</v>
      </c>
      <c r="M333">
        <v>410.242884111293</v>
      </c>
      <c r="N333">
        <v>384.4528897942824</v>
      </c>
    </row>
    <row r="334" spans="1:14">
      <c r="A334">
        <v>332</v>
      </c>
      <c r="B334">
        <v>17.56859535763349</v>
      </c>
      <c r="C334">
        <v>2162.730636675685</v>
      </c>
      <c r="D334">
        <v>0.417682757349266</v>
      </c>
      <c r="E334">
        <v>214.8354642242682</v>
      </c>
      <c r="F334">
        <v>16.58011607363865</v>
      </c>
      <c r="G334">
        <v>40791.39152153302</v>
      </c>
      <c r="H334">
        <v>0.4219118658244411</v>
      </c>
      <c r="I334">
        <v>0.1705348298461075</v>
      </c>
      <c r="J334">
        <v>20.27238930178984</v>
      </c>
      <c r="K334">
        <v>2.883149401209113</v>
      </c>
      <c r="L334">
        <v>932.3307071771803</v>
      </c>
      <c r="M334">
        <v>410.3020143222641</v>
      </c>
      <c r="N334">
        <v>384.2969031213437</v>
      </c>
    </row>
    <row r="335" spans="1:14">
      <c r="A335">
        <v>333</v>
      </c>
      <c r="B335">
        <v>17.55973839559433</v>
      </c>
      <c r="C335">
        <v>2160.280986255702</v>
      </c>
      <c r="D335">
        <v>0.417651189446294</v>
      </c>
      <c r="E335">
        <v>214.6520371615036</v>
      </c>
      <c r="F335">
        <v>16.59913567310017</v>
      </c>
      <c r="G335">
        <v>40792.33590309257</v>
      </c>
      <c r="H335">
        <v>0.4218278482164712</v>
      </c>
      <c r="I335">
        <v>0.1705008703165474</v>
      </c>
      <c r="J335">
        <v>20.26613697593101</v>
      </c>
      <c r="K335">
        <v>2.883149401209113</v>
      </c>
      <c r="L335">
        <v>932.3307071771803</v>
      </c>
      <c r="M335">
        <v>410.3837362710026</v>
      </c>
      <c r="N335">
        <v>384.4450249452714</v>
      </c>
    </row>
    <row r="336" spans="1:14">
      <c r="A336">
        <v>334</v>
      </c>
      <c r="B336">
        <v>17.55895649095849</v>
      </c>
      <c r="C336">
        <v>2160.312200582335</v>
      </c>
      <c r="D336">
        <v>0.4176299021842536</v>
      </c>
      <c r="E336">
        <v>214.6511485730834</v>
      </c>
      <c r="F336">
        <v>16.59875751123518</v>
      </c>
      <c r="G336">
        <v>40791.73826939656</v>
      </c>
      <c r="H336">
        <v>0.4218715378842415</v>
      </c>
      <c r="I336">
        <v>0.1705185294787155</v>
      </c>
      <c r="J336">
        <v>20.26657558017141</v>
      </c>
      <c r="K336">
        <v>2.883149401209113</v>
      </c>
      <c r="L336">
        <v>932.3307071771803</v>
      </c>
      <c r="M336">
        <v>410.3412362977025</v>
      </c>
      <c r="N336">
        <v>384.4586328901676</v>
      </c>
    </row>
    <row r="337" spans="1:14">
      <c r="A337">
        <v>335</v>
      </c>
      <c r="B337">
        <v>17.56463022483315</v>
      </c>
      <c r="C337">
        <v>2161.148807102982</v>
      </c>
      <c r="D337">
        <v>0.4176829642866214</v>
      </c>
      <c r="E337">
        <v>214.7159569920179</v>
      </c>
      <c r="F337">
        <v>16.59274097510043</v>
      </c>
      <c r="G337">
        <v>40793.50626715261</v>
      </c>
      <c r="H337">
        <v>0.4218141675263896</v>
      </c>
      <c r="I337">
        <v>0.1704953406447268</v>
      </c>
      <c r="J337">
        <v>20.26831560172787</v>
      </c>
      <c r="K337">
        <v>2.883149401209113</v>
      </c>
      <c r="L337">
        <v>932.3307071771803</v>
      </c>
      <c r="M337">
        <v>410.3970462381455</v>
      </c>
      <c r="N337">
        <v>384.3689615179946</v>
      </c>
    </row>
    <row r="338" spans="1:14">
      <c r="A338">
        <v>336</v>
      </c>
      <c r="B338">
        <v>17.55651650577883</v>
      </c>
      <c r="C338">
        <v>2159.588622347348</v>
      </c>
      <c r="D338">
        <v>0.4176740767635168</v>
      </c>
      <c r="E338">
        <v>214.5983611167077</v>
      </c>
      <c r="F338">
        <v>16.6045190740107</v>
      </c>
      <c r="G338">
        <v>40792.60248090455</v>
      </c>
      <c r="H338">
        <v>0.4217879613765048</v>
      </c>
      <c r="I338">
        <v>0.1704847482398348</v>
      </c>
      <c r="J338">
        <v>20.2646352930188</v>
      </c>
      <c r="K338">
        <v>2.883149401209113</v>
      </c>
      <c r="L338">
        <v>932.3307071771803</v>
      </c>
      <c r="M338">
        <v>410.4225446579459</v>
      </c>
      <c r="N338">
        <v>384.4853629814762</v>
      </c>
    </row>
    <row r="339" spans="1:14">
      <c r="A339">
        <v>337</v>
      </c>
      <c r="B339">
        <v>17.58017583510911</v>
      </c>
      <c r="C339">
        <v>2162.727445301639</v>
      </c>
      <c r="D339">
        <v>0.4176122044444798</v>
      </c>
      <c r="E339">
        <v>214.8743885916924</v>
      </c>
      <c r="F339">
        <v>16.58009710525634</v>
      </c>
      <c r="G339">
        <v>40791.20364794674</v>
      </c>
      <c r="H339">
        <v>0.421885940260425</v>
      </c>
      <c r="I339">
        <v>0.1705243508527293</v>
      </c>
      <c r="J339">
        <v>20.26793640715701</v>
      </c>
      <c r="K339">
        <v>2.883149401209113</v>
      </c>
      <c r="L339">
        <v>932.3307071771803</v>
      </c>
      <c r="M339">
        <v>410.3272280355527</v>
      </c>
      <c r="N339">
        <v>384.2460388329516</v>
      </c>
    </row>
    <row r="340" spans="1:14">
      <c r="A340">
        <v>338</v>
      </c>
      <c r="B340">
        <v>17.57396210697951</v>
      </c>
      <c r="C340">
        <v>2161.163109609792</v>
      </c>
      <c r="D340">
        <v>0.417636160146523</v>
      </c>
      <c r="E340">
        <v>214.7387417970167</v>
      </c>
      <c r="F340">
        <v>16.59289999645428</v>
      </c>
      <c r="G340">
        <v>40794.66824490134</v>
      </c>
      <c r="H340">
        <v>0.4218349339916355</v>
      </c>
      <c r="I340">
        <v>0.1705037343541815</v>
      </c>
      <c r="J340">
        <v>20.26594301467463</v>
      </c>
      <c r="K340">
        <v>2.883149401209113</v>
      </c>
      <c r="L340">
        <v>932.3307071771803</v>
      </c>
      <c r="M340">
        <v>410.3768428474094</v>
      </c>
      <c r="N340">
        <v>384.3116052210796</v>
      </c>
    </row>
    <row r="341" spans="1:14">
      <c r="A341">
        <v>339</v>
      </c>
      <c r="B341">
        <v>17.51419204696971</v>
      </c>
      <c r="C341">
        <v>2155.296278367988</v>
      </c>
      <c r="D341">
        <v>0.4175626780922035</v>
      </c>
      <c r="E341">
        <v>214.2188521562322</v>
      </c>
      <c r="F341">
        <v>16.6364039804675</v>
      </c>
      <c r="G341">
        <v>40787.50070639442</v>
      </c>
      <c r="H341">
        <v>0.4218492012541428</v>
      </c>
      <c r="I341">
        <v>0.1705095011158707</v>
      </c>
      <c r="J341">
        <v>20.26029413501839</v>
      </c>
      <c r="K341">
        <v>2.883149401209113</v>
      </c>
      <c r="L341">
        <v>932.3307071771803</v>
      </c>
      <c r="M341">
        <v>410.3629635888346</v>
      </c>
      <c r="N341">
        <v>384.9817052670304</v>
      </c>
    </row>
    <row r="342" spans="1:14">
      <c r="A342">
        <v>340</v>
      </c>
      <c r="B342">
        <v>17.53285973914503</v>
      </c>
      <c r="C342">
        <v>2156.377559647245</v>
      </c>
      <c r="D342">
        <v>0.4175906475678319</v>
      </c>
      <c r="E342">
        <v>214.3253285489264</v>
      </c>
      <c r="F342">
        <v>16.62949651526973</v>
      </c>
      <c r="G342">
        <v>40793.68776485787</v>
      </c>
      <c r="H342">
        <v>0.4217517636067609</v>
      </c>
      <c r="I342">
        <v>0.1704701172682882</v>
      </c>
      <c r="J342">
        <v>20.26014860689723</v>
      </c>
      <c r="K342">
        <v>2.883149401209113</v>
      </c>
      <c r="L342">
        <v>932.3307071771803</v>
      </c>
      <c r="M342">
        <v>410.4577700726363</v>
      </c>
      <c r="N342">
        <v>384.7913099364457</v>
      </c>
    </row>
    <row r="343" spans="1:14">
      <c r="A343">
        <v>341</v>
      </c>
      <c r="B343">
        <v>17.57541807834357</v>
      </c>
      <c r="C343">
        <v>2162.344265751154</v>
      </c>
      <c r="D343">
        <v>0.4177648269012837</v>
      </c>
      <c r="E343">
        <v>214.8130641779346</v>
      </c>
      <c r="F343">
        <v>16.58374096233858</v>
      </c>
      <c r="G343">
        <v>40794.25588656916</v>
      </c>
      <c r="H343">
        <v>0.4218650325188711</v>
      </c>
      <c r="I343">
        <v>0.1705159000400427</v>
      </c>
      <c r="J343">
        <v>20.27023274347438</v>
      </c>
      <c r="K343">
        <v>2.883149401209113</v>
      </c>
      <c r="L343">
        <v>932.3307071771803</v>
      </c>
      <c r="M343">
        <v>410.3475639604935</v>
      </c>
      <c r="N343">
        <v>384.2036107593227</v>
      </c>
    </row>
    <row r="344" spans="1:14">
      <c r="A344">
        <v>342</v>
      </c>
      <c r="B344">
        <v>17.58817384633894</v>
      </c>
      <c r="C344">
        <v>2164.074830593516</v>
      </c>
      <c r="D344">
        <v>0.417760296712622</v>
      </c>
      <c r="E344">
        <v>214.9612295979429</v>
      </c>
      <c r="F344">
        <v>16.57046048215529</v>
      </c>
      <c r="G344">
        <v>40794.174458892</v>
      </c>
      <c r="H344">
        <v>0.4219180406930182</v>
      </c>
      <c r="I344">
        <v>0.1705373256995011</v>
      </c>
      <c r="J344">
        <v>20.27257119433261</v>
      </c>
      <c r="K344">
        <v>2.883149401209113</v>
      </c>
      <c r="L344">
        <v>932.3307071771803</v>
      </c>
      <c r="M344">
        <v>410.2960094569315</v>
      </c>
      <c r="N344">
        <v>384.0684847981635</v>
      </c>
    </row>
    <row r="345" spans="1:14">
      <c r="A345">
        <v>343</v>
      </c>
      <c r="B345">
        <v>17.57968418856342</v>
      </c>
      <c r="C345">
        <v>2161.982775970212</v>
      </c>
      <c r="D345">
        <v>0.4177627613164243</v>
      </c>
      <c r="E345">
        <v>214.8021725926591</v>
      </c>
      <c r="F345">
        <v>16.58640016683156</v>
      </c>
      <c r="G345">
        <v>40793.76448941704</v>
      </c>
      <c r="H345">
        <v>0.4218412562869284</v>
      </c>
      <c r="I345">
        <v>0.1705062897967735</v>
      </c>
      <c r="J345">
        <v>20.26748617543417</v>
      </c>
      <c r="K345">
        <v>2.883149401209113</v>
      </c>
      <c r="L345">
        <v>932.3307071771803</v>
      </c>
      <c r="M345">
        <v>410.370692373639</v>
      </c>
      <c r="N345">
        <v>384.1818212665689</v>
      </c>
    </row>
    <row r="346" spans="1:14">
      <c r="A346">
        <v>344</v>
      </c>
      <c r="B346">
        <v>17.56942914049192</v>
      </c>
      <c r="C346">
        <v>2162.231544536517</v>
      </c>
      <c r="D346">
        <v>0.4177828338082787</v>
      </c>
      <c r="E346">
        <v>214.8136271883609</v>
      </c>
      <c r="F346">
        <v>16.58382219025762</v>
      </c>
      <c r="G346">
        <v>40790.86847485786</v>
      </c>
      <c r="H346">
        <v>0.4218149564050718</v>
      </c>
      <c r="I346">
        <v>0.1704956595058509</v>
      </c>
      <c r="J346">
        <v>20.26912422078996</v>
      </c>
      <c r="K346">
        <v>2.883149401209113</v>
      </c>
      <c r="L346">
        <v>932.3307071771803</v>
      </c>
      <c r="M346">
        <v>410.3962787132488</v>
      </c>
      <c r="N346">
        <v>384.2514802769171</v>
      </c>
    </row>
    <row r="347" spans="1:14">
      <c r="A347">
        <v>345</v>
      </c>
      <c r="B347">
        <v>17.60565969227389</v>
      </c>
      <c r="C347">
        <v>2164.09598546483</v>
      </c>
      <c r="D347">
        <v>0.4181302056200101</v>
      </c>
      <c r="E347">
        <v>214.9719571108305</v>
      </c>
      <c r="F347">
        <v>16.5704804180615</v>
      </c>
      <c r="G347">
        <v>40794.96183723943</v>
      </c>
      <c r="H347">
        <v>0.4219042684404476</v>
      </c>
      <c r="I347">
        <v>0.1705317590185448</v>
      </c>
      <c r="J347">
        <v>20.27142223649084</v>
      </c>
      <c r="K347">
        <v>2.883149401209113</v>
      </c>
      <c r="L347">
        <v>932.3307071771803</v>
      </c>
      <c r="M347">
        <v>410.3094027802362</v>
      </c>
      <c r="N347">
        <v>383.8068083766474</v>
      </c>
    </row>
    <row r="348" spans="1:14">
      <c r="A348">
        <v>346</v>
      </c>
      <c r="B348">
        <v>17.59653715037291</v>
      </c>
      <c r="C348">
        <v>2162.872641929185</v>
      </c>
      <c r="D348">
        <v>0.4181045904491283</v>
      </c>
      <c r="E348">
        <v>214.8701657161139</v>
      </c>
      <c r="F348">
        <v>16.5797236801701</v>
      </c>
      <c r="G348">
        <v>40794.40305450924</v>
      </c>
      <c r="H348">
        <v>0.4219085733058753</v>
      </c>
      <c r="I348">
        <v>0.1705334990252919</v>
      </c>
      <c r="J348">
        <v>20.2695092789844</v>
      </c>
      <c r="K348">
        <v>2.883149401209113</v>
      </c>
      <c r="L348">
        <v>932.3307071771803</v>
      </c>
      <c r="M348">
        <v>410.3052162647817</v>
      </c>
      <c r="N348">
        <v>383.9222511495888</v>
      </c>
    </row>
    <row r="349" spans="1:14">
      <c r="A349">
        <v>347</v>
      </c>
      <c r="B349">
        <v>17.59605878700138</v>
      </c>
      <c r="C349">
        <v>2163.190144323389</v>
      </c>
      <c r="D349">
        <v>0.4180601852350384</v>
      </c>
      <c r="E349">
        <v>214.8885941634249</v>
      </c>
      <c r="F349">
        <v>16.57708585541665</v>
      </c>
      <c r="G349">
        <v>40793.51902541838</v>
      </c>
      <c r="H349">
        <v>0.4219815592516764</v>
      </c>
      <c r="I349">
        <v>0.1705629996078935</v>
      </c>
      <c r="J349">
        <v>20.27081867457149</v>
      </c>
      <c r="K349">
        <v>2.883149401209113</v>
      </c>
      <c r="L349">
        <v>932.3307071771803</v>
      </c>
      <c r="M349">
        <v>410.2342498596887</v>
      </c>
      <c r="N349">
        <v>383.9048821072727</v>
      </c>
    </row>
    <row r="350" spans="1:14">
      <c r="A350">
        <v>348</v>
      </c>
      <c r="B350">
        <v>17.59108390595753</v>
      </c>
      <c r="C350">
        <v>2162.801593072352</v>
      </c>
      <c r="D350">
        <v>0.4180276688870322</v>
      </c>
      <c r="E350">
        <v>214.8468037866725</v>
      </c>
      <c r="F350">
        <v>16.57992812595039</v>
      </c>
      <c r="G350">
        <v>40792.93146499964</v>
      </c>
      <c r="H350">
        <v>0.4220254330651988</v>
      </c>
      <c r="I350">
        <v>0.1705807332009251</v>
      </c>
      <c r="J350">
        <v>20.27119027736287</v>
      </c>
      <c r="K350">
        <v>2.883149401209113</v>
      </c>
      <c r="L350">
        <v>932.3307071771803</v>
      </c>
      <c r="M350">
        <v>410.1916018589532</v>
      </c>
      <c r="N350">
        <v>383.9618708546557</v>
      </c>
    </row>
    <row r="351" spans="1:14">
      <c r="A351">
        <v>349</v>
      </c>
      <c r="B351">
        <v>17.56489721387214</v>
      </c>
      <c r="C351">
        <v>2159.418710101133</v>
      </c>
      <c r="D351">
        <v>0.4182758339335779</v>
      </c>
      <c r="E351">
        <v>214.5631321892676</v>
      </c>
      <c r="F351">
        <v>16.60527779115932</v>
      </c>
      <c r="G351">
        <v>40790.23663465098</v>
      </c>
      <c r="H351">
        <v>0.4218296112364375</v>
      </c>
      <c r="I351">
        <v>0.1705015829210848</v>
      </c>
      <c r="J351">
        <v>20.26641403556365</v>
      </c>
      <c r="K351">
        <v>2.883149401209113</v>
      </c>
      <c r="L351">
        <v>932.3307071771803</v>
      </c>
      <c r="M351">
        <v>410.3820210886119</v>
      </c>
      <c r="N351">
        <v>384.2152224615687</v>
      </c>
    </row>
    <row r="352" spans="1:14">
      <c r="A352">
        <v>350</v>
      </c>
      <c r="B352">
        <v>17.5968330478566</v>
      </c>
      <c r="C352">
        <v>2162.661264196921</v>
      </c>
      <c r="D352">
        <v>0.4179376382718538</v>
      </c>
      <c r="E352">
        <v>214.854801645434</v>
      </c>
      <c r="F352">
        <v>16.58103647423348</v>
      </c>
      <c r="G352">
        <v>40793.07214346057</v>
      </c>
      <c r="H352">
        <v>0.4219957203121649</v>
      </c>
      <c r="I352">
        <v>0.1705687234432166</v>
      </c>
      <c r="J352">
        <v>20.26866867770999</v>
      </c>
      <c r="K352">
        <v>2.883149401209113</v>
      </c>
      <c r="L352">
        <v>932.3307071771803</v>
      </c>
      <c r="M352">
        <v>410.2204834830471</v>
      </c>
      <c r="N352">
        <v>383.9379597367481</v>
      </c>
    </row>
    <row r="353" spans="1:14">
      <c r="A353">
        <v>351</v>
      </c>
      <c r="B353">
        <v>17.60204419607233</v>
      </c>
      <c r="C353">
        <v>2162.693347368807</v>
      </c>
      <c r="D353">
        <v>0.418050603654024</v>
      </c>
      <c r="E353">
        <v>214.8508790107268</v>
      </c>
      <c r="F353">
        <v>16.58161869566591</v>
      </c>
      <c r="G353">
        <v>40796.6544207843</v>
      </c>
      <c r="H353">
        <v>0.4219371477072011</v>
      </c>
      <c r="I353">
        <v>0.1705450486664913</v>
      </c>
      <c r="J353">
        <v>20.26944938528743</v>
      </c>
      <c r="K353">
        <v>2.883149401209113</v>
      </c>
      <c r="L353">
        <v>932.3307071771803</v>
      </c>
      <c r="M353">
        <v>410.2774296003946</v>
      </c>
      <c r="N353">
        <v>383.8538169640819</v>
      </c>
    </row>
    <row r="354" spans="1:14">
      <c r="A354">
        <v>352</v>
      </c>
      <c r="B354">
        <v>17.60835418128793</v>
      </c>
      <c r="C354">
        <v>2163.619995899184</v>
      </c>
      <c r="D354">
        <v>0.4180029698490601</v>
      </c>
      <c r="E354">
        <v>214.9287218780594</v>
      </c>
      <c r="F354">
        <v>16.57449108652933</v>
      </c>
      <c r="G354">
        <v>40796.54221067376</v>
      </c>
      <c r="H354">
        <v>0.4220242909102684</v>
      </c>
      <c r="I354">
        <v>0.1705802715471711</v>
      </c>
      <c r="J354">
        <v>20.27076564908137</v>
      </c>
      <c r="K354">
        <v>2.883149401209113</v>
      </c>
      <c r="L354">
        <v>932.3307071771803</v>
      </c>
      <c r="M354">
        <v>410.1927119902207</v>
      </c>
      <c r="N354">
        <v>383.7949468376286</v>
      </c>
    </row>
    <row r="355" spans="1:14">
      <c r="A355">
        <v>353</v>
      </c>
      <c r="B355">
        <v>17.61298896707906</v>
      </c>
      <c r="C355">
        <v>2163.481734207791</v>
      </c>
      <c r="D355">
        <v>0.4180011440344723</v>
      </c>
      <c r="E355">
        <v>214.927647794178</v>
      </c>
      <c r="F355">
        <v>16.576112545388</v>
      </c>
      <c r="G355">
        <v>40798.97496957758</v>
      </c>
      <c r="H355">
        <v>0.4219096891641631</v>
      </c>
      <c r="I355">
        <v>0.1705339500500643</v>
      </c>
      <c r="J355">
        <v>20.26923245182534</v>
      </c>
      <c r="K355">
        <v>2.883149401209113</v>
      </c>
      <c r="L355">
        <v>932.3307071771803</v>
      </c>
      <c r="M355">
        <v>410.3041310977719</v>
      </c>
      <c r="N355">
        <v>383.7536152408842</v>
      </c>
    </row>
    <row r="356" spans="1:14">
      <c r="A356">
        <v>354</v>
      </c>
      <c r="B356">
        <v>17.61309621475008</v>
      </c>
      <c r="C356">
        <v>2163.963362745222</v>
      </c>
      <c r="D356">
        <v>0.4180481264898502</v>
      </c>
      <c r="E356">
        <v>214.9591028400454</v>
      </c>
      <c r="F356">
        <v>16.57187088941306</v>
      </c>
      <c r="G356">
        <v>40796.58445100637</v>
      </c>
      <c r="H356">
        <v>0.421979975783798</v>
      </c>
      <c r="I356">
        <v>0.1705623595774818</v>
      </c>
      <c r="J356">
        <v>20.2711389567164</v>
      </c>
      <c r="K356">
        <v>2.883149401209113</v>
      </c>
      <c r="L356">
        <v>932.3307071771803</v>
      </c>
      <c r="M356">
        <v>410.235789252062</v>
      </c>
      <c r="N356">
        <v>383.7351248919589</v>
      </c>
    </row>
    <row r="357" spans="1:14">
      <c r="A357">
        <v>355</v>
      </c>
      <c r="B357">
        <v>17.63884253370124</v>
      </c>
      <c r="C357">
        <v>2165.852216031659</v>
      </c>
      <c r="D357">
        <v>0.4181403735041576</v>
      </c>
      <c r="E357">
        <v>215.1408233753748</v>
      </c>
      <c r="F357">
        <v>16.55751154615767</v>
      </c>
      <c r="G357">
        <v>40796.98768576922</v>
      </c>
      <c r="H357">
        <v>0.4219766641142834</v>
      </c>
      <c r="I357">
        <v>0.170561021015941</v>
      </c>
      <c r="J357">
        <v>20.27144479844179</v>
      </c>
      <c r="K357">
        <v>2.883149401209113</v>
      </c>
      <c r="L357">
        <v>932.3307071771803</v>
      </c>
      <c r="M357">
        <v>410.2390087792844</v>
      </c>
      <c r="N357">
        <v>383.4766104765668</v>
      </c>
    </row>
    <row r="358" spans="1:14">
      <c r="A358">
        <v>356</v>
      </c>
      <c r="B358">
        <v>17.59907635216225</v>
      </c>
      <c r="C358">
        <v>2162.6011229689</v>
      </c>
      <c r="D358">
        <v>0.4180865749822536</v>
      </c>
      <c r="E358">
        <v>214.8333988084707</v>
      </c>
      <c r="F358">
        <v>16.58227282107401</v>
      </c>
      <c r="G358">
        <v>40796.42518580113</v>
      </c>
      <c r="H358">
        <v>0.4219409727632508</v>
      </c>
      <c r="I358">
        <v>0.1705465947365013</v>
      </c>
      <c r="J358">
        <v>20.27031549622484</v>
      </c>
      <c r="K358">
        <v>2.883149401209113</v>
      </c>
      <c r="L358">
        <v>932.3307071771803</v>
      </c>
      <c r="M358">
        <v>410.2737102788189</v>
      </c>
      <c r="N358">
        <v>383.8556790321175</v>
      </c>
    </row>
    <row r="359" spans="1:14">
      <c r="A359">
        <v>357</v>
      </c>
      <c r="B359">
        <v>17.58308067847443</v>
      </c>
      <c r="C359">
        <v>2159.885364860486</v>
      </c>
      <c r="D359">
        <v>0.4180848831489288</v>
      </c>
      <c r="E359">
        <v>214.6052478257059</v>
      </c>
      <c r="F359">
        <v>16.60283717351874</v>
      </c>
      <c r="G359">
        <v>40795.191589828</v>
      </c>
      <c r="H359">
        <v>0.4219769438573975</v>
      </c>
      <c r="I359">
        <v>0.1705611340868173</v>
      </c>
      <c r="J359">
        <v>20.26614369979251</v>
      </c>
      <c r="K359">
        <v>2.883149401209113</v>
      </c>
      <c r="L359">
        <v>932.3307071771803</v>
      </c>
      <c r="M359">
        <v>410.2387368176537</v>
      </c>
      <c r="N359">
        <v>384.0560792708852</v>
      </c>
    </row>
    <row r="360" spans="1:14">
      <c r="A360">
        <v>358</v>
      </c>
      <c r="B360">
        <v>17.58662473617929</v>
      </c>
      <c r="C360">
        <v>2160.221205913919</v>
      </c>
      <c r="D360">
        <v>0.4180932418381577</v>
      </c>
      <c r="E360">
        <v>214.6368425105886</v>
      </c>
      <c r="F360">
        <v>16.60030517927156</v>
      </c>
      <c r="G360">
        <v>40795.40408314861</v>
      </c>
      <c r="H360">
        <v>0.4219714001445045</v>
      </c>
      <c r="I360">
        <v>0.1705588933436396</v>
      </c>
      <c r="J360">
        <v>20.26628880679258</v>
      </c>
      <c r="K360">
        <v>2.883149401209113</v>
      </c>
      <c r="L360">
        <v>932.3307071771803</v>
      </c>
      <c r="M360">
        <v>410.2441263909141</v>
      </c>
      <c r="N360">
        <v>384.0197300199118</v>
      </c>
    </row>
    <row r="361" spans="1:14">
      <c r="A361">
        <v>359</v>
      </c>
      <c r="B361">
        <v>17.59466919264561</v>
      </c>
      <c r="C361">
        <v>2161.156534358605</v>
      </c>
      <c r="D361">
        <v>0.4181425527686915</v>
      </c>
      <c r="E361">
        <v>214.7142044291864</v>
      </c>
      <c r="F361">
        <v>16.59290971382276</v>
      </c>
      <c r="G361">
        <v>40794.49204143936</v>
      </c>
      <c r="H361">
        <v>0.4220106796447143</v>
      </c>
      <c r="I361">
        <v>0.1705747699364243</v>
      </c>
      <c r="J361">
        <v>20.26780639224913</v>
      </c>
      <c r="K361">
        <v>2.883149401209113</v>
      </c>
      <c r="L361">
        <v>932.3307071771803</v>
      </c>
      <c r="M361">
        <v>410.2059420865206</v>
      </c>
      <c r="N361">
        <v>383.9119115614606</v>
      </c>
    </row>
    <row r="362" spans="1:14">
      <c r="A362">
        <v>360</v>
      </c>
      <c r="B362">
        <v>17.58193914247295</v>
      </c>
      <c r="C362">
        <v>2158.723576649563</v>
      </c>
      <c r="D362">
        <v>0.4180998922604808</v>
      </c>
      <c r="E362">
        <v>214.5140325852891</v>
      </c>
      <c r="F362">
        <v>16.61321884945513</v>
      </c>
      <c r="G362">
        <v>40801.4359660539</v>
      </c>
      <c r="H362">
        <v>0.4219634280777702</v>
      </c>
      <c r="I362">
        <v>0.1705556710710415</v>
      </c>
      <c r="J362">
        <v>20.26371607060199</v>
      </c>
      <c r="K362">
        <v>2.883149401209113</v>
      </c>
      <c r="L362">
        <v>932.3307071771803</v>
      </c>
      <c r="M362">
        <v>410.2518770473326</v>
      </c>
      <c r="N362">
        <v>384.0919406592134</v>
      </c>
    </row>
    <row r="363" spans="1:14">
      <c r="A363">
        <v>361</v>
      </c>
      <c r="B363">
        <v>17.57480758119586</v>
      </c>
      <c r="C363">
        <v>2157.936155103387</v>
      </c>
      <c r="D363">
        <v>0.4181739238546443</v>
      </c>
      <c r="E363">
        <v>214.4278055214985</v>
      </c>
      <c r="F363">
        <v>16.62006984027253</v>
      </c>
      <c r="G363">
        <v>40804.84075467339</v>
      </c>
      <c r="H363">
        <v>0.4219122629273335</v>
      </c>
      <c r="I363">
        <v>0.1705349903532648</v>
      </c>
      <c r="J363">
        <v>20.26471957773845</v>
      </c>
      <c r="K363">
        <v>2.883149401209113</v>
      </c>
      <c r="L363">
        <v>932.3307071771803</v>
      </c>
      <c r="M363">
        <v>410.3016281469111</v>
      </c>
      <c r="N363">
        <v>384.1460536609392</v>
      </c>
    </row>
    <row r="364" spans="1:14">
      <c r="A364">
        <v>362</v>
      </c>
      <c r="B364">
        <v>17.58047165217516</v>
      </c>
      <c r="C364">
        <v>2158.103018102733</v>
      </c>
      <c r="D364">
        <v>0.4180782872372389</v>
      </c>
      <c r="E364">
        <v>214.4689785129732</v>
      </c>
      <c r="F364">
        <v>16.61808894382937</v>
      </c>
      <c r="G364">
        <v>40801.83734689414</v>
      </c>
      <c r="H364">
        <v>0.4219360562321273</v>
      </c>
      <c r="I364">
        <v>0.1705446074973016</v>
      </c>
      <c r="J364">
        <v>20.26195305118157</v>
      </c>
      <c r="K364">
        <v>2.883149401209113</v>
      </c>
      <c r="L364">
        <v>932.3307071771803</v>
      </c>
      <c r="M364">
        <v>410.2784909166322</v>
      </c>
      <c r="N364">
        <v>384.1358982252279</v>
      </c>
    </row>
    <row r="365" spans="1:14">
      <c r="A365">
        <v>363</v>
      </c>
      <c r="B365">
        <v>17.6080230747894</v>
      </c>
      <c r="C365">
        <v>2162.356955023614</v>
      </c>
      <c r="D365">
        <v>0.4180849150847278</v>
      </c>
      <c r="E365">
        <v>214.8240898530331</v>
      </c>
      <c r="F365">
        <v>16.58486618959785</v>
      </c>
      <c r="G365">
        <v>40799.54304376427</v>
      </c>
      <c r="H365">
        <v>0.4221010419268117</v>
      </c>
      <c r="I365">
        <v>0.1706112939539981</v>
      </c>
      <c r="J365">
        <v>20.268566631164</v>
      </c>
      <c r="K365">
        <v>2.883149401209113</v>
      </c>
      <c r="L365">
        <v>932.3307071771803</v>
      </c>
      <c r="M365">
        <v>410.1181262761446</v>
      </c>
      <c r="N365">
        <v>383.7925877637886</v>
      </c>
    </row>
    <row r="366" spans="1:14">
      <c r="A366">
        <v>364</v>
      </c>
      <c r="B366">
        <v>17.60584999327942</v>
      </c>
      <c r="C366">
        <v>2161.923469084244</v>
      </c>
      <c r="D366">
        <v>0.4180702155879392</v>
      </c>
      <c r="E366">
        <v>214.7915974808543</v>
      </c>
      <c r="F366">
        <v>16.58805550566657</v>
      </c>
      <c r="G366">
        <v>40798.95454568378</v>
      </c>
      <c r="H366">
        <v>0.4221120751217926</v>
      </c>
      <c r="I366">
        <v>0.1706157535205122</v>
      </c>
      <c r="J366">
        <v>20.26753449289654</v>
      </c>
      <c r="K366">
        <v>2.883149401209113</v>
      </c>
      <c r="L366">
        <v>932.3307071771803</v>
      </c>
      <c r="M366">
        <v>410.1074065798394</v>
      </c>
      <c r="N366">
        <v>383.8294850738569</v>
      </c>
    </row>
    <row r="367" spans="1:14">
      <c r="A367">
        <v>365</v>
      </c>
      <c r="B367">
        <v>17.60672471255037</v>
      </c>
      <c r="C367">
        <v>2162.352198880636</v>
      </c>
      <c r="D367">
        <v>0.4180875632801364</v>
      </c>
      <c r="E367">
        <v>214.8134294651246</v>
      </c>
      <c r="F367">
        <v>16.58465646482717</v>
      </c>
      <c r="G367">
        <v>40798.47828613647</v>
      </c>
      <c r="H367">
        <v>0.4221912284521698</v>
      </c>
      <c r="I367">
        <v>0.1706477469315087</v>
      </c>
      <c r="J367">
        <v>20.26962875551051</v>
      </c>
      <c r="K367">
        <v>2.883149401209113</v>
      </c>
      <c r="L367">
        <v>932.3307071771803</v>
      </c>
      <c r="M367">
        <v>410.0305187506859</v>
      </c>
      <c r="N367">
        <v>383.791124492544</v>
      </c>
    </row>
    <row r="368" spans="1:14">
      <c r="A368">
        <v>366</v>
      </c>
      <c r="B368">
        <v>17.62602999979171</v>
      </c>
      <c r="C368">
        <v>2164.195422560723</v>
      </c>
      <c r="D368">
        <v>0.4181405774907161</v>
      </c>
      <c r="E368">
        <v>214.9765394942494</v>
      </c>
      <c r="F368">
        <v>16.5711055277713</v>
      </c>
      <c r="G368">
        <v>40800.96299728517</v>
      </c>
      <c r="H368">
        <v>0.4221598992690117</v>
      </c>
      <c r="I368">
        <v>0.1706350838202007</v>
      </c>
      <c r="J368">
        <v>20.27146661877587</v>
      </c>
      <c r="K368">
        <v>2.883149401209113</v>
      </c>
      <c r="L368">
        <v>932.3307071771803</v>
      </c>
      <c r="M368">
        <v>410.0609477924889</v>
      </c>
      <c r="N368">
        <v>383.5783048348711</v>
      </c>
    </row>
    <row r="369" spans="1:14">
      <c r="A369">
        <v>367</v>
      </c>
      <c r="B369">
        <v>17.5561204028788</v>
      </c>
      <c r="C369">
        <v>2155.48239779012</v>
      </c>
      <c r="D369">
        <v>0.4179423708049086</v>
      </c>
      <c r="E369">
        <v>214.2256067566857</v>
      </c>
      <c r="F369">
        <v>16.63791949524807</v>
      </c>
      <c r="G369">
        <v>40800.22675305107</v>
      </c>
      <c r="H369">
        <v>0.422133944337728</v>
      </c>
      <c r="I369">
        <v>0.1706245929567085</v>
      </c>
      <c r="J369">
        <v>20.26039767662409</v>
      </c>
      <c r="K369">
        <v>2.883149401209113</v>
      </c>
      <c r="L369">
        <v>932.3307071771803</v>
      </c>
      <c r="M369">
        <v>410.0861604148452</v>
      </c>
      <c r="N369">
        <v>384.4271212199944</v>
      </c>
    </row>
    <row r="370" spans="1:14">
      <c r="A370">
        <v>368</v>
      </c>
      <c r="B370">
        <v>17.60988820120376</v>
      </c>
      <c r="C370">
        <v>2162.250386155385</v>
      </c>
      <c r="D370">
        <v>0.4180960311210843</v>
      </c>
      <c r="E370">
        <v>214.8117170422265</v>
      </c>
      <c r="F370">
        <v>16.58566176509876</v>
      </c>
      <c r="G370">
        <v>40799.44864979327</v>
      </c>
      <c r="H370">
        <v>0.4221714882069295</v>
      </c>
      <c r="I370">
        <v>0.1706397680154462</v>
      </c>
      <c r="J370">
        <v>20.26869515653083</v>
      </c>
      <c r="K370">
        <v>2.883149401209113</v>
      </c>
      <c r="L370">
        <v>932.3307071771803</v>
      </c>
      <c r="M370">
        <v>410.0496912983881</v>
      </c>
      <c r="N370">
        <v>383.7684545912689</v>
      </c>
    </row>
    <row r="371" spans="1:14">
      <c r="A371">
        <v>369</v>
      </c>
      <c r="B371">
        <v>17.64115507167499</v>
      </c>
      <c r="C371">
        <v>2165.696268705501</v>
      </c>
      <c r="D371">
        <v>0.4180221090523214</v>
      </c>
      <c r="E371">
        <v>215.1045509372048</v>
      </c>
      <c r="F371">
        <v>16.55986605348899</v>
      </c>
      <c r="G371">
        <v>40802.02178194641</v>
      </c>
      <c r="H371">
        <v>0.4223114284526671</v>
      </c>
      <c r="I371">
        <v>0.1706963312172155</v>
      </c>
      <c r="J371">
        <v>20.27315446085302</v>
      </c>
      <c r="K371">
        <v>2.883149401209113</v>
      </c>
      <c r="L371">
        <v>932.3307071771803</v>
      </c>
      <c r="M371">
        <v>409.9138141927766</v>
      </c>
      <c r="N371">
        <v>383.4320676957216</v>
      </c>
    </row>
    <row r="372" spans="1:14">
      <c r="A372">
        <v>370</v>
      </c>
      <c r="B372">
        <v>17.62836518486531</v>
      </c>
      <c r="C372">
        <v>2163.84379842392</v>
      </c>
      <c r="D372">
        <v>0.4179828208239123</v>
      </c>
      <c r="E372">
        <v>214.9557365013789</v>
      </c>
      <c r="F372">
        <v>16.57387328600011</v>
      </c>
      <c r="G372">
        <v>40801.28738888891</v>
      </c>
      <c r="H372">
        <v>0.4222605219909643</v>
      </c>
      <c r="I372">
        <v>0.1706757550602317</v>
      </c>
      <c r="J372">
        <v>20.26979486371968</v>
      </c>
      <c r="K372">
        <v>2.883149401209113</v>
      </c>
      <c r="L372">
        <v>932.3307071771803</v>
      </c>
      <c r="M372">
        <v>409.9632321724291</v>
      </c>
      <c r="N372">
        <v>383.607241422689</v>
      </c>
    </row>
    <row r="373" spans="1:14">
      <c r="A373">
        <v>371</v>
      </c>
      <c r="B373">
        <v>17.65831525188932</v>
      </c>
      <c r="C373">
        <v>2167.901111036493</v>
      </c>
      <c r="D373">
        <v>0.4180219634462435</v>
      </c>
      <c r="E373">
        <v>215.2974948701457</v>
      </c>
      <c r="F373">
        <v>16.54280162466559</v>
      </c>
      <c r="G373">
        <v>40801.05758087614</v>
      </c>
      <c r="H373">
        <v>0.4223978520095429</v>
      </c>
      <c r="I373">
        <v>0.1707312632202245</v>
      </c>
      <c r="J373">
        <v>20.27577286324783</v>
      </c>
      <c r="K373">
        <v>2.883149401209113</v>
      </c>
      <c r="L373">
        <v>932.3307071771803</v>
      </c>
      <c r="M373">
        <v>409.8299448983036</v>
      </c>
      <c r="N373">
        <v>383.2515626214263</v>
      </c>
    </row>
    <row r="374" spans="1:14">
      <c r="A374">
        <v>372</v>
      </c>
      <c r="B374">
        <v>17.66425720237049</v>
      </c>
      <c r="C374">
        <v>2167.85915779937</v>
      </c>
      <c r="D374">
        <v>0.4180097005279514</v>
      </c>
      <c r="E374">
        <v>215.2934397403435</v>
      </c>
      <c r="F374">
        <v>16.54364631146644</v>
      </c>
      <c r="G374">
        <v>40803.33185675105</v>
      </c>
      <c r="H374">
        <v>0.4224249794134587</v>
      </c>
      <c r="I374">
        <v>0.170742227991746</v>
      </c>
      <c r="J374">
        <v>20.2756358688995</v>
      </c>
      <c r="K374">
        <v>2.883149401209113</v>
      </c>
      <c r="L374">
        <v>932.3307071771803</v>
      </c>
      <c r="M374">
        <v>409.803626325791</v>
      </c>
      <c r="N374">
        <v>383.214350440259</v>
      </c>
    </row>
    <row r="375" spans="1:14">
      <c r="A375">
        <v>373</v>
      </c>
      <c r="B375">
        <v>17.63962699184805</v>
      </c>
      <c r="C375">
        <v>2168.506708578784</v>
      </c>
      <c r="D375">
        <v>0.4181010926224626</v>
      </c>
      <c r="E375">
        <v>215.3156761502276</v>
      </c>
      <c r="F375">
        <v>16.53710335965444</v>
      </c>
      <c r="G375">
        <v>40796.38068908128</v>
      </c>
      <c r="H375">
        <v>0.4224012983618256</v>
      </c>
      <c r="I375">
        <v>0.1707326562199188</v>
      </c>
      <c r="J375">
        <v>20.28060501917467</v>
      </c>
      <c r="K375">
        <v>2.883149401209113</v>
      </c>
      <c r="L375">
        <v>932.3307071771803</v>
      </c>
      <c r="M375">
        <v>409.8266011151009</v>
      </c>
      <c r="N375">
        <v>383.3425637671032</v>
      </c>
    </row>
    <row r="376" spans="1:14">
      <c r="A376">
        <v>374</v>
      </c>
      <c r="B376">
        <v>17.64475901598744</v>
      </c>
      <c r="C376">
        <v>2166.359867614721</v>
      </c>
      <c r="D376">
        <v>0.4179260416178994</v>
      </c>
      <c r="E376">
        <v>215.1704125475345</v>
      </c>
      <c r="F376">
        <v>16.55439729707346</v>
      </c>
      <c r="G376">
        <v>40800.30541119759</v>
      </c>
      <c r="H376">
        <v>0.4223899233751812</v>
      </c>
      <c r="I376">
        <v>0.1707280585027911</v>
      </c>
      <c r="J376">
        <v>20.2732465037118</v>
      </c>
      <c r="K376">
        <v>2.883149401209113</v>
      </c>
      <c r="L376">
        <v>932.3307071771803</v>
      </c>
      <c r="M376">
        <v>409.8376377707024</v>
      </c>
      <c r="N376">
        <v>383.4292825683584</v>
      </c>
    </row>
    <row r="377" spans="1:14">
      <c r="A377">
        <v>375</v>
      </c>
      <c r="B377">
        <v>17.62579487569155</v>
      </c>
      <c r="C377">
        <v>2165.208967518956</v>
      </c>
      <c r="D377">
        <v>0.4176270430747395</v>
      </c>
      <c r="E377">
        <v>215.0749698332235</v>
      </c>
      <c r="F377">
        <v>16.56287080327159</v>
      </c>
      <c r="G377">
        <v>40798.89431954155</v>
      </c>
      <c r="H377">
        <v>0.4223497552216628</v>
      </c>
      <c r="I377">
        <v>0.1707118227204385</v>
      </c>
      <c r="J377">
        <v>20.27142254194656</v>
      </c>
      <c r="K377">
        <v>2.883149401209113</v>
      </c>
      <c r="L377">
        <v>932.3307071771803</v>
      </c>
      <c r="M377">
        <v>409.8766159421083</v>
      </c>
      <c r="N377">
        <v>383.6997026371346</v>
      </c>
    </row>
    <row r="378" spans="1:14">
      <c r="A378">
        <v>376</v>
      </c>
      <c r="B378">
        <v>17.65762327871872</v>
      </c>
      <c r="C378">
        <v>2167.757819232449</v>
      </c>
      <c r="D378">
        <v>0.4178626920062377</v>
      </c>
      <c r="E378">
        <v>215.2941405417051</v>
      </c>
      <c r="F378">
        <v>16.54407729545168</v>
      </c>
      <c r="G378">
        <v>40801.8473757413</v>
      </c>
      <c r="H378">
        <v>0.4224247833293229</v>
      </c>
      <c r="I378">
        <v>0.1707421487354428</v>
      </c>
      <c r="J378">
        <v>20.27455268343219</v>
      </c>
      <c r="K378">
        <v>2.883149401209113</v>
      </c>
      <c r="L378">
        <v>932.3307071771803</v>
      </c>
      <c r="M378">
        <v>409.8038165513497</v>
      </c>
      <c r="N378">
        <v>383.3099134682044</v>
      </c>
    </row>
    <row r="379" spans="1:14">
      <c r="A379">
        <v>377</v>
      </c>
      <c r="B379">
        <v>17.6198258760106</v>
      </c>
      <c r="C379">
        <v>2163.248363658727</v>
      </c>
      <c r="D379">
        <v>0.4181726918978849</v>
      </c>
      <c r="E379">
        <v>214.8989369945361</v>
      </c>
      <c r="F379">
        <v>16.57752533085304</v>
      </c>
      <c r="G379">
        <v>40797.35062829636</v>
      </c>
      <c r="H379">
        <v>0.4222721395460781</v>
      </c>
      <c r="I379">
        <v>0.1706804508224158</v>
      </c>
      <c r="J379">
        <v>20.26992568282257</v>
      </c>
      <c r="K379">
        <v>2.883149401209113</v>
      </c>
      <c r="L379">
        <v>932.3307071771803</v>
      </c>
      <c r="M379">
        <v>409.9519532600908</v>
      </c>
      <c r="N379">
        <v>383.6579991993354</v>
      </c>
    </row>
    <row r="380" spans="1:14">
      <c r="A380">
        <v>378</v>
      </c>
      <c r="B380">
        <v>17.62670255989392</v>
      </c>
      <c r="C380">
        <v>2164.705818084042</v>
      </c>
      <c r="D380">
        <v>0.4178770514825918</v>
      </c>
      <c r="E380">
        <v>215.0171099853023</v>
      </c>
      <c r="F380">
        <v>16.56700315282342</v>
      </c>
      <c r="G380">
        <v>40800.11776360553</v>
      </c>
      <c r="H380">
        <v>0.4223828125015303</v>
      </c>
      <c r="I380">
        <v>0.1707251843204645</v>
      </c>
      <c r="J380">
        <v>20.27233332071324</v>
      </c>
      <c r="K380">
        <v>2.883149401209113</v>
      </c>
      <c r="L380">
        <v>932.3307071771803</v>
      </c>
      <c r="M380">
        <v>409.8445374445849</v>
      </c>
      <c r="N380">
        <v>383.6207987851524</v>
      </c>
    </row>
    <row r="381" spans="1:14">
      <c r="A381">
        <v>379</v>
      </c>
      <c r="B381">
        <v>17.65251718516951</v>
      </c>
      <c r="C381">
        <v>2167.276949508214</v>
      </c>
      <c r="D381">
        <v>0.4179785021558842</v>
      </c>
      <c r="E381">
        <v>215.2352433957908</v>
      </c>
      <c r="F381">
        <v>16.5468421116827</v>
      </c>
      <c r="G381">
        <v>40797.92052894193</v>
      </c>
      <c r="H381">
        <v>0.4225345075325502</v>
      </c>
      <c r="I381">
        <v>0.170786498752219</v>
      </c>
      <c r="J381">
        <v>20.27583198646917</v>
      </c>
      <c r="K381">
        <v>2.883149401209113</v>
      </c>
      <c r="L381">
        <v>932.3307071771803</v>
      </c>
      <c r="M381">
        <v>409.6973982672807</v>
      </c>
      <c r="N381">
        <v>383.3224757251022</v>
      </c>
    </row>
    <row r="382" spans="1:14">
      <c r="A382">
        <v>380</v>
      </c>
      <c r="B382">
        <v>17.64472874102164</v>
      </c>
      <c r="C382">
        <v>2166.913748571883</v>
      </c>
      <c r="D382">
        <v>0.4180495832652142</v>
      </c>
      <c r="E382">
        <v>215.2060405088112</v>
      </c>
      <c r="F382">
        <v>16.55027822115766</v>
      </c>
      <c r="G382">
        <v>40800.79237757118</v>
      </c>
      <c r="H382">
        <v>0.4223794026631266</v>
      </c>
      <c r="I382">
        <v>0.1707238060795117</v>
      </c>
      <c r="J382">
        <v>20.27544773772354</v>
      </c>
      <c r="K382">
        <v>2.883149401209113</v>
      </c>
      <c r="L382">
        <v>932.3307071771803</v>
      </c>
      <c r="M382">
        <v>409.8478460899284</v>
      </c>
      <c r="N382">
        <v>383.3954726416278</v>
      </c>
    </row>
    <row r="383" spans="1:14">
      <c r="A383">
        <v>381</v>
      </c>
      <c r="B383">
        <v>17.65531276066489</v>
      </c>
      <c r="C383">
        <v>2167.154791891946</v>
      </c>
      <c r="D383">
        <v>0.4178649742392155</v>
      </c>
      <c r="E383">
        <v>215.2460553579243</v>
      </c>
      <c r="F383">
        <v>16.54865800217343</v>
      </c>
      <c r="G383">
        <v>40801.74851492075</v>
      </c>
      <c r="H383">
        <v>0.4224028981665923</v>
      </c>
      <c r="I383">
        <v>0.1707333028536255</v>
      </c>
      <c r="J383">
        <v>20.27318024182275</v>
      </c>
      <c r="K383">
        <v>2.883149401209113</v>
      </c>
      <c r="L383">
        <v>932.3307071771803</v>
      </c>
      <c r="M383">
        <v>409.8250489416834</v>
      </c>
      <c r="N383">
        <v>383.3333742878897</v>
      </c>
    </row>
    <row r="384" spans="1:14">
      <c r="A384">
        <v>382</v>
      </c>
      <c r="B384">
        <v>17.64815036365048</v>
      </c>
      <c r="C384">
        <v>2166.118840014572</v>
      </c>
      <c r="D384">
        <v>0.4179230565527459</v>
      </c>
      <c r="E384">
        <v>215.151736203022</v>
      </c>
      <c r="F384">
        <v>16.55660283240783</v>
      </c>
      <c r="G384">
        <v>40801.88018117294</v>
      </c>
      <c r="H384">
        <v>0.4223715567903388</v>
      </c>
      <c r="I384">
        <v>0.1707206348139246</v>
      </c>
      <c r="J384">
        <v>20.2726172152393</v>
      </c>
      <c r="K384">
        <v>2.883149401209113</v>
      </c>
      <c r="L384">
        <v>932.3307071771803</v>
      </c>
      <c r="M384">
        <v>409.8554593252676</v>
      </c>
      <c r="N384">
        <v>383.4039573541829</v>
      </c>
    </row>
    <row r="385" spans="1:14">
      <c r="A385">
        <v>383</v>
      </c>
      <c r="B385">
        <v>17.65294915846876</v>
      </c>
      <c r="C385">
        <v>2167.985557214832</v>
      </c>
      <c r="D385">
        <v>0.4178440749179257</v>
      </c>
      <c r="E385">
        <v>215.3023644151108</v>
      </c>
      <c r="F385">
        <v>16.54154779607569</v>
      </c>
      <c r="G385">
        <v>40798.41496908035</v>
      </c>
      <c r="H385">
        <v>0.4225962823664145</v>
      </c>
      <c r="I385">
        <v>0.1708114678550936</v>
      </c>
      <c r="J385">
        <v>20.27605800749173</v>
      </c>
      <c r="K385">
        <v>2.883149401209113</v>
      </c>
      <c r="L385">
        <v>932.3307071771803</v>
      </c>
      <c r="M385">
        <v>409.6375089834218</v>
      </c>
      <c r="N385">
        <v>383.3409161244657</v>
      </c>
    </row>
    <row r="386" spans="1:14">
      <c r="A386">
        <v>384</v>
      </c>
      <c r="B386">
        <v>17.6478744368493</v>
      </c>
      <c r="C386">
        <v>2166.921050285051</v>
      </c>
      <c r="D386">
        <v>0.4179565568349182</v>
      </c>
      <c r="E386">
        <v>215.2097290473262</v>
      </c>
      <c r="F386">
        <v>16.55005604952694</v>
      </c>
      <c r="G386">
        <v>40800.07121157318</v>
      </c>
      <c r="H386">
        <v>0.4224161485699646</v>
      </c>
      <c r="I386">
        <v>0.1707386586055432</v>
      </c>
      <c r="J386">
        <v>20.27486363469394</v>
      </c>
      <c r="K386">
        <v>2.883149401209113</v>
      </c>
      <c r="L386">
        <v>932.3307071771803</v>
      </c>
      <c r="M386">
        <v>409.8121934975227</v>
      </c>
      <c r="N386">
        <v>383.3707949894809</v>
      </c>
    </row>
    <row r="387" spans="1:14">
      <c r="A387">
        <v>385</v>
      </c>
      <c r="B387">
        <v>17.6637176108176</v>
      </c>
      <c r="C387">
        <v>2168.483582445913</v>
      </c>
      <c r="D387">
        <v>0.4178957706366503</v>
      </c>
      <c r="E387">
        <v>215.3576115514474</v>
      </c>
      <c r="F387">
        <v>16.53788668576123</v>
      </c>
      <c r="G387">
        <v>40799.01307018665</v>
      </c>
      <c r="H387">
        <v>0.4224925213037192</v>
      </c>
      <c r="I387">
        <v>0.170769528112212</v>
      </c>
      <c r="J387">
        <v>20.27545797850876</v>
      </c>
      <c r="K387">
        <v>2.883149401209113</v>
      </c>
      <c r="L387">
        <v>932.3307071771803</v>
      </c>
      <c r="M387">
        <v>409.7381129494299</v>
      </c>
      <c r="N387">
        <v>383.2467060537118</v>
      </c>
    </row>
    <row r="388" spans="1:14">
      <c r="A388">
        <v>386</v>
      </c>
      <c r="B388">
        <v>17.63634461484257</v>
      </c>
      <c r="C388">
        <v>2164.952977737805</v>
      </c>
      <c r="D388">
        <v>0.4179348795333465</v>
      </c>
      <c r="E388">
        <v>215.0493149538364</v>
      </c>
      <c r="F388">
        <v>16.56512115275815</v>
      </c>
      <c r="G388">
        <v>40800.158269841</v>
      </c>
      <c r="H388">
        <v>0.4224024699904184</v>
      </c>
      <c r="I388">
        <v>0.1707331297867912</v>
      </c>
      <c r="J388">
        <v>20.27140801158283</v>
      </c>
      <c r="K388">
        <v>2.883149401209113</v>
      </c>
      <c r="L388">
        <v>932.3307071771803</v>
      </c>
      <c r="M388">
        <v>409.8254643685194</v>
      </c>
      <c r="N388">
        <v>383.5326911567623</v>
      </c>
    </row>
    <row r="389" spans="1:14">
      <c r="A389">
        <v>387</v>
      </c>
      <c r="B389">
        <v>17.64083111770415</v>
      </c>
      <c r="C389">
        <v>2166.462076791405</v>
      </c>
      <c r="D389">
        <v>0.4180008841712056</v>
      </c>
      <c r="E389">
        <v>215.1574143796039</v>
      </c>
      <c r="F389">
        <v>16.55411820584969</v>
      </c>
      <c r="G389">
        <v>40802.4801527295</v>
      </c>
      <c r="H389">
        <v>0.4223588402994357</v>
      </c>
      <c r="I389">
        <v>0.170715494866964</v>
      </c>
      <c r="J389">
        <v>20.27579596555869</v>
      </c>
      <c r="K389">
        <v>2.883149401209113</v>
      </c>
      <c r="L389">
        <v>932.3307071771803</v>
      </c>
      <c r="M389">
        <v>409.8677993610922</v>
      </c>
      <c r="N389">
        <v>383.4298454343757</v>
      </c>
    </row>
    <row r="390" spans="1:14">
      <c r="A390">
        <v>388</v>
      </c>
      <c r="B390">
        <v>17.63923374468129</v>
      </c>
      <c r="C390">
        <v>2165.691758722649</v>
      </c>
      <c r="D390">
        <v>0.4178966087026361</v>
      </c>
      <c r="E390">
        <v>215.1130629871169</v>
      </c>
      <c r="F390">
        <v>16.55958945876607</v>
      </c>
      <c r="G390">
        <v>40800.67437469871</v>
      </c>
      <c r="H390">
        <v>0.4223751960488319</v>
      </c>
      <c r="I390">
        <v>0.1707221057854193</v>
      </c>
      <c r="J390">
        <v>20.27237784073557</v>
      </c>
      <c r="K390">
        <v>2.883149401209113</v>
      </c>
      <c r="L390">
        <v>932.3307071771803</v>
      </c>
      <c r="M390">
        <v>409.8519279390142</v>
      </c>
      <c r="N390">
        <v>383.5038732626548</v>
      </c>
    </row>
    <row r="391" spans="1:14">
      <c r="A391">
        <v>389</v>
      </c>
      <c r="B391">
        <v>17.64022006293804</v>
      </c>
      <c r="C391">
        <v>2165.36476346848</v>
      </c>
      <c r="D391">
        <v>0.4178950900937278</v>
      </c>
      <c r="E391">
        <v>215.0976873478293</v>
      </c>
      <c r="F391">
        <v>16.56157120029421</v>
      </c>
      <c r="G391">
        <v>40798.42694692143</v>
      </c>
      <c r="H391">
        <v>0.4223910878246453</v>
      </c>
      <c r="I391">
        <v>0.1707285291678927</v>
      </c>
      <c r="J391">
        <v>20.27050241896962</v>
      </c>
      <c r="K391">
        <v>2.883149401209113</v>
      </c>
      <c r="L391">
        <v>932.3307071771803</v>
      </c>
      <c r="M391">
        <v>409.8365079286414</v>
      </c>
      <c r="N391">
        <v>383.5157886949258</v>
      </c>
    </row>
    <row r="392" spans="1:14">
      <c r="A392">
        <v>390</v>
      </c>
      <c r="B392">
        <v>17.64102779054074</v>
      </c>
      <c r="C392">
        <v>2165.945326456785</v>
      </c>
      <c r="D392">
        <v>0.4179155473241994</v>
      </c>
      <c r="E392">
        <v>215.132584948331</v>
      </c>
      <c r="F392">
        <v>16.55749868774759</v>
      </c>
      <c r="G392">
        <v>40800.01533842093</v>
      </c>
      <c r="H392">
        <v>0.4223983332571505</v>
      </c>
      <c r="I392">
        <v>0.1707314577382875</v>
      </c>
      <c r="J392">
        <v>20.27294926483343</v>
      </c>
      <c r="K392">
        <v>2.883149401209113</v>
      </c>
      <c r="L392">
        <v>932.3307071771803</v>
      </c>
      <c r="M392">
        <v>409.8294779701353</v>
      </c>
      <c r="N392">
        <v>383.4726635405258</v>
      </c>
    </row>
    <row r="393" spans="1:14">
      <c r="A393">
        <v>391</v>
      </c>
      <c r="B393">
        <v>17.63866411058513</v>
      </c>
      <c r="C393">
        <v>2165.537804190347</v>
      </c>
      <c r="D393">
        <v>0.4179077434211633</v>
      </c>
      <c r="E393">
        <v>215.1079603891249</v>
      </c>
      <c r="F393">
        <v>16.55997866309386</v>
      </c>
      <c r="G393">
        <v>40797.26120036904</v>
      </c>
      <c r="H393">
        <v>0.4224438063460041</v>
      </c>
      <c r="I393">
        <v>0.1707498377510304</v>
      </c>
      <c r="J393">
        <v>20.27142990789816</v>
      </c>
      <c r="K393">
        <v>2.883149401209113</v>
      </c>
      <c r="L393">
        <v>932.3307071771803</v>
      </c>
      <c r="M393">
        <v>409.7853627245404</v>
      </c>
      <c r="N393">
        <v>383.5126312000389</v>
      </c>
    </row>
    <row r="394" spans="1:14">
      <c r="A394">
        <v>392</v>
      </c>
      <c r="B394">
        <v>17.63956338278649</v>
      </c>
      <c r="C394">
        <v>2164.606918785527</v>
      </c>
      <c r="D394">
        <v>0.4179287204571085</v>
      </c>
      <c r="E394">
        <v>215.0283954049396</v>
      </c>
      <c r="F394">
        <v>16.5692585122138</v>
      </c>
      <c r="G394">
        <v>40806.60476670644</v>
      </c>
      <c r="H394">
        <v>0.4223719128432166</v>
      </c>
      <c r="I394">
        <v>0.1707207787288553</v>
      </c>
      <c r="J394">
        <v>20.27005871659508</v>
      </c>
      <c r="K394">
        <v>2.883149401209113</v>
      </c>
      <c r="L394">
        <v>932.3307071771803</v>
      </c>
      <c r="M394">
        <v>409.8551138235625</v>
      </c>
      <c r="N394">
        <v>383.5206284267186</v>
      </c>
    </row>
    <row r="395" spans="1:14">
      <c r="A395">
        <v>393</v>
      </c>
      <c r="B395">
        <v>17.59807941339086</v>
      </c>
      <c r="C395">
        <v>2160.433522171265</v>
      </c>
      <c r="D395">
        <v>0.4177921210540271</v>
      </c>
      <c r="E395">
        <v>214.660212884894</v>
      </c>
      <c r="F395">
        <v>16.59951613197489</v>
      </c>
      <c r="G395">
        <v>40799.04374402098</v>
      </c>
      <c r="H395">
        <v>0.4223476525180734</v>
      </c>
      <c r="I395">
        <v>0.1707109728173476</v>
      </c>
      <c r="J395">
        <v>20.26564740801145</v>
      </c>
      <c r="K395">
        <v>2.883149401209113</v>
      </c>
      <c r="L395">
        <v>932.3307071771803</v>
      </c>
      <c r="M395">
        <v>409.8786565572893</v>
      </c>
      <c r="N395">
        <v>384.005132676298</v>
      </c>
    </row>
    <row r="396" spans="1:14">
      <c r="A396">
        <v>394</v>
      </c>
      <c r="B396">
        <v>17.65295197584129</v>
      </c>
      <c r="C396">
        <v>2167.526762850473</v>
      </c>
      <c r="D396">
        <v>0.4179174430310865</v>
      </c>
      <c r="E396">
        <v>215.2726818192514</v>
      </c>
      <c r="F396">
        <v>16.5453586395959</v>
      </c>
      <c r="G396">
        <v>40799.75684190531</v>
      </c>
      <c r="H396">
        <v>0.4224097125948007</v>
      </c>
      <c r="I396">
        <v>0.1707360572140717</v>
      </c>
      <c r="J396">
        <v>20.27452521682379</v>
      </c>
      <c r="K396">
        <v>2.883149401209113</v>
      </c>
      <c r="L396">
        <v>932.3307071771803</v>
      </c>
      <c r="M396">
        <v>409.8184375326862</v>
      </c>
      <c r="N396">
        <v>383.3404911989527</v>
      </c>
    </row>
    <row r="397" spans="1:14">
      <c r="A397">
        <v>395</v>
      </c>
      <c r="B397">
        <v>17.6829798644501</v>
      </c>
      <c r="C397">
        <v>2169.817421341049</v>
      </c>
      <c r="D397">
        <v>0.418012669638295</v>
      </c>
      <c r="E397">
        <v>215.4843727384316</v>
      </c>
      <c r="F397">
        <v>16.52866182125195</v>
      </c>
      <c r="G397">
        <v>40803.0982797528</v>
      </c>
      <c r="H397">
        <v>0.4223702031664893</v>
      </c>
      <c r="I397">
        <v>0.170720087685409</v>
      </c>
      <c r="J397">
        <v>20.2757313753546</v>
      </c>
      <c r="K397">
        <v>2.883149401209113</v>
      </c>
      <c r="L397">
        <v>932.3307071771803</v>
      </c>
      <c r="M397">
        <v>409.8567728415163</v>
      </c>
      <c r="N397">
        <v>383.0143613754205</v>
      </c>
    </row>
    <row r="398" spans="1:14">
      <c r="A398">
        <v>396</v>
      </c>
      <c r="B398">
        <v>17.6545877358002</v>
      </c>
      <c r="C398">
        <v>2167.815841827165</v>
      </c>
      <c r="D398">
        <v>0.4179815256542185</v>
      </c>
      <c r="E398">
        <v>215.2925044958103</v>
      </c>
      <c r="F398">
        <v>16.54311234947787</v>
      </c>
      <c r="G398">
        <v>40799.58358598793</v>
      </c>
      <c r="H398">
        <v>0.4223936737971615</v>
      </c>
      <c r="I398">
        <v>0.1707295744060545</v>
      </c>
      <c r="J398">
        <v>20.27551639320135</v>
      </c>
      <c r="K398">
        <v>2.883149401209113</v>
      </c>
      <c r="L398">
        <v>932.3307071771803</v>
      </c>
      <c r="M398">
        <v>409.8339988334266</v>
      </c>
      <c r="N398">
        <v>383.2985755599276</v>
      </c>
    </row>
    <row r="399" spans="1:14">
      <c r="A399">
        <v>397</v>
      </c>
      <c r="B399">
        <v>17.65009941878781</v>
      </c>
      <c r="C399">
        <v>2166.992127196076</v>
      </c>
      <c r="D399">
        <v>0.4179217490058337</v>
      </c>
      <c r="E399">
        <v>215.2239888387767</v>
      </c>
      <c r="F399">
        <v>16.54950321311526</v>
      </c>
      <c r="G399">
        <v>40800.02788099233</v>
      </c>
      <c r="H399">
        <v>0.4224284348187761</v>
      </c>
      <c r="I399">
        <v>0.1707436246506351</v>
      </c>
      <c r="J399">
        <v>20.27410779616217</v>
      </c>
      <c r="K399">
        <v>2.883149401209113</v>
      </c>
      <c r="L399">
        <v>932.3307071771803</v>
      </c>
      <c r="M399">
        <v>409.8002741896346</v>
      </c>
      <c r="N399">
        <v>383.3713479323398</v>
      </c>
    </row>
    <row r="400" spans="1:14">
      <c r="A400">
        <v>398</v>
      </c>
      <c r="B400">
        <v>17.6302206917534</v>
      </c>
      <c r="C400">
        <v>2164.378977063738</v>
      </c>
      <c r="D400">
        <v>0.4178911694345568</v>
      </c>
      <c r="E400">
        <v>215.0104829170004</v>
      </c>
      <c r="F400">
        <v>16.56926413926421</v>
      </c>
      <c r="G400">
        <v>40799.07547421756</v>
      </c>
      <c r="H400">
        <v>0.4223343129818802</v>
      </c>
      <c r="I400">
        <v>0.1707055810383549</v>
      </c>
      <c r="J400">
        <v>20.26975410990607</v>
      </c>
      <c r="K400">
        <v>2.883149401209113</v>
      </c>
      <c r="L400">
        <v>932.3307071771803</v>
      </c>
      <c r="M400">
        <v>409.8916026784211</v>
      </c>
      <c r="N400">
        <v>383.6204047271207</v>
      </c>
    </row>
    <row r="401" spans="1:14">
      <c r="A401">
        <v>399</v>
      </c>
      <c r="B401">
        <v>17.64466763775392</v>
      </c>
      <c r="C401">
        <v>2165.824425322054</v>
      </c>
      <c r="D401">
        <v>0.4179205681216485</v>
      </c>
      <c r="E401">
        <v>215.1315765218619</v>
      </c>
      <c r="F401">
        <v>16.5586168229758</v>
      </c>
      <c r="G401">
        <v>40800.85506683776</v>
      </c>
      <c r="H401">
        <v>0.4223725317472127</v>
      </c>
      <c r="I401">
        <v>0.1707210288869955</v>
      </c>
      <c r="J401">
        <v>20.27174960681066</v>
      </c>
      <c r="K401">
        <v>2.883149401209113</v>
      </c>
      <c r="L401">
        <v>932.3307071771803</v>
      </c>
      <c r="M401">
        <v>409.8545132613846</v>
      </c>
      <c r="N401">
        <v>383.4529613223256</v>
      </c>
    </row>
    <row r="402" spans="1:14">
      <c r="A402">
        <v>400</v>
      </c>
      <c r="B402">
        <v>17.62700695266208</v>
      </c>
      <c r="C402">
        <v>2165.230308470409</v>
      </c>
      <c r="D402">
        <v>0.4179773892971712</v>
      </c>
      <c r="E402">
        <v>215.0646716282028</v>
      </c>
      <c r="F402">
        <v>16.56244250181348</v>
      </c>
      <c r="G402">
        <v>40797.74651178851</v>
      </c>
      <c r="H402">
        <v>0.4223383394688276</v>
      </c>
      <c r="I402">
        <v>0.1707072085258045</v>
      </c>
      <c r="J402">
        <v>20.27297533160931</v>
      </c>
      <c r="K402">
        <v>2.883149401209113</v>
      </c>
      <c r="L402">
        <v>932.3307071771803</v>
      </c>
      <c r="M402">
        <v>409.8876948561049</v>
      </c>
      <c r="N402">
        <v>383.5836651574638</v>
      </c>
    </row>
    <row r="403" spans="1:14">
      <c r="A403">
        <v>401</v>
      </c>
      <c r="B403">
        <v>17.62549464719386</v>
      </c>
      <c r="C403">
        <v>2164.89075104845</v>
      </c>
      <c r="D403">
        <v>0.4180127186168724</v>
      </c>
      <c r="E403">
        <v>215.0343670451565</v>
      </c>
      <c r="F403">
        <v>16.56512145440547</v>
      </c>
      <c r="G403">
        <v>40798.09799061175</v>
      </c>
      <c r="H403">
        <v>0.4223241896794614</v>
      </c>
      <c r="I403">
        <v>0.170701489246217</v>
      </c>
      <c r="J403">
        <v>20.27262390509507</v>
      </c>
      <c r="K403">
        <v>2.883149401209113</v>
      </c>
      <c r="L403">
        <v>932.3307071771803</v>
      </c>
      <c r="M403">
        <v>409.9014279660902</v>
      </c>
      <c r="N403">
        <v>383.5915746583985</v>
      </c>
    </row>
    <row r="404" spans="1:14">
      <c r="A404">
        <v>402</v>
      </c>
      <c r="B404">
        <v>17.60922510396093</v>
      </c>
      <c r="C404">
        <v>2163.802391561986</v>
      </c>
      <c r="D404">
        <v>0.4178635811913033</v>
      </c>
      <c r="E404">
        <v>214.941923901808</v>
      </c>
      <c r="F404">
        <v>16.57291795913903</v>
      </c>
      <c r="G404">
        <v>40795.78056762974</v>
      </c>
      <c r="H404">
        <v>0.4222911341757269</v>
      </c>
      <c r="I404">
        <v>0.1706881283640958</v>
      </c>
      <c r="J404">
        <v>20.27116675588166</v>
      </c>
      <c r="K404">
        <v>2.883149401209113</v>
      </c>
      <c r="L404">
        <v>932.3307071771803</v>
      </c>
      <c r="M404">
        <v>409.9335136460539</v>
      </c>
      <c r="N404">
        <v>383.7894715102117</v>
      </c>
    </row>
    <row r="405" spans="1:14">
      <c r="A405">
        <v>403</v>
      </c>
      <c r="B405">
        <v>17.60867779110142</v>
      </c>
      <c r="C405">
        <v>2163.639399300286</v>
      </c>
      <c r="D405">
        <v>0.4178780162138328</v>
      </c>
      <c r="E405">
        <v>214.9286147504107</v>
      </c>
      <c r="F405">
        <v>16.57431495630804</v>
      </c>
      <c r="G405">
        <v>40796.4232490986</v>
      </c>
      <c r="H405">
        <v>0.4222664297944889</v>
      </c>
      <c r="I405">
        <v>0.170678142967163</v>
      </c>
      <c r="J405">
        <v>20.27086887470751</v>
      </c>
      <c r="K405">
        <v>2.883149401209113</v>
      </c>
      <c r="L405">
        <v>932.3307071771803</v>
      </c>
      <c r="M405">
        <v>409.9574964992694</v>
      </c>
      <c r="N405">
        <v>383.7912922683048</v>
      </c>
    </row>
    <row r="406" spans="1:14">
      <c r="A406">
        <v>404</v>
      </c>
      <c r="B406">
        <v>17.62336966400106</v>
      </c>
      <c r="C406">
        <v>2165.328101477606</v>
      </c>
      <c r="D406">
        <v>0.4178841731263946</v>
      </c>
      <c r="E406">
        <v>215.0799627925211</v>
      </c>
      <c r="F406">
        <v>16.56126930924459</v>
      </c>
      <c r="G406">
        <v>40795.90520023031</v>
      </c>
      <c r="H406">
        <v>0.4222819718721793</v>
      </c>
      <c r="I406">
        <v>0.1706844250032684</v>
      </c>
      <c r="J406">
        <v>20.27237899778826</v>
      </c>
      <c r="K406">
        <v>2.883149401209113</v>
      </c>
      <c r="L406">
        <v>932.3307071771803</v>
      </c>
      <c r="M406">
        <v>409.9424080235939</v>
      </c>
      <c r="N406">
        <v>383.6318480537789</v>
      </c>
    </row>
    <row r="407" spans="1:14">
      <c r="A407">
        <v>405</v>
      </c>
      <c r="B407">
        <v>17.60610189445121</v>
      </c>
      <c r="C407">
        <v>2163.490321066504</v>
      </c>
      <c r="D407">
        <v>0.4178748410562914</v>
      </c>
      <c r="E407">
        <v>214.9144543300263</v>
      </c>
      <c r="F407">
        <v>16.57515757280796</v>
      </c>
      <c r="G407">
        <v>40795.12749518285</v>
      </c>
      <c r="H407">
        <v>0.4222950020542566</v>
      </c>
      <c r="I407">
        <v>0.1706896917427546</v>
      </c>
      <c r="J407">
        <v>20.27091058126685</v>
      </c>
      <c r="K407">
        <v>2.883149401209113</v>
      </c>
      <c r="L407">
        <v>932.3307071771803</v>
      </c>
      <c r="M407">
        <v>409.9297589886978</v>
      </c>
      <c r="N407">
        <v>383.822714420883</v>
      </c>
    </row>
    <row r="408" spans="1:14">
      <c r="A408">
        <v>406</v>
      </c>
      <c r="B408">
        <v>17.60585699902592</v>
      </c>
      <c r="C408">
        <v>2163.493180256739</v>
      </c>
      <c r="D408">
        <v>0.4178314186393204</v>
      </c>
      <c r="E408">
        <v>214.9200329224325</v>
      </c>
      <c r="F408">
        <v>16.57492442971265</v>
      </c>
      <c r="G408">
        <v>40794.21347124675</v>
      </c>
      <c r="H408">
        <v>0.4223031171922378</v>
      </c>
      <c r="I408">
        <v>0.1706929718440907</v>
      </c>
      <c r="J408">
        <v>20.27026938347123</v>
      </c>
      <c r="K408">
        <v>2.883149401209113</v>
      </c>
      <c r="L408">
        <v>932.3307071771803</v>
      </c>
      <c r="M408">
        <v>409.921881621892</v>
      </c>
      <c r="N408">
        <v>383.831747798192</v>
      </c>
    </row>
    <row r="409" spans="1:14">
      <c r="A409">
        <v>407</v>
      </c>
      <c r="B409">
        <v>17.60929097718716</v>
      </c>
      <c r="C409">
        <v>2163.893305115059</v>
      </c>
      <c r="D409">
        <v>0.4177802695234578</v>
      </c>
      <c r="E409">
        <v>214.9562373523865</v>
      </c>
      <c r="F409">
        <v>16.57194350246353</v>
      </c>
      <c r="G409">
        <v>40794.57673279014</v>
      </c>
      <c r="H409">
        <v>0.4223232130481993</v>
      </c>
      <c r="I409">
        <v>0.1707010944963661</v>
      </c>
      <c r="J409">
        <v>20.27053826909424</v>
      </c>
      <c r="K409">
        <v>2.883149401209113</v>
      </c>
      <c r="L409">
        <v>932.3307071771803</v>
      </c>
      <c r="M409">
        <v>409.9023758717124</v>
      </c>
      <c r="N409">
        <v>383.8078783623094</v>
      </c>
    </row>
    <row r="410" spans="1:14">
      <c r="A410">
        <v>408</v>
      </c>
      <c r="B410">
        <v>17.59406652915176</v>
      </c>
      <c r="C410">
        <v>2162.092124926855</v>
      </c>
      <c r="D410">
        <v>0.4178782273486381</v>
      </c>
      <c r="E410">
        <v>214.8033182149019</v>
      </c>
      <c r="F410">
        <v>16.5851273534059</v>
      </c>
      <c r="G410">
        <v>40791.8880207542</v>
      </c>
      <c r="H410">
        <v>0.4222604006645546</v>
      </c>
      <c r="I410">
        <v>0.1706757060206565</v>
      </c>
      <c r="J410">
        <v>20.26811908031533</v>
      </c>
      <c r="K410">
        <v>2.883149401209113</v>
      </c>
      <c r="L410">
        <v>932.3307071771803</v>
      </c>
      <c r="M410">
        <v>409.9633499655413</v>
      </c>
      <c r="N410">
        <v>383.9562038893769</v>
      </c>
    </row>
    <row r="411" spans="1:14">
      <c r="A411">
        <v>409</v>
      </c>
      <c r="B411">
        <v>17.59172469410427</v>
      </c>
      <c r="C411">
        <v>2161.916754951813</v>
      </c>
      <c r="D411">
        <v>0.4178873076106686</v>
      </c>
      <c r="E411">
        <v>214.787088718131</v>
      </c>
      <c r="F411">
        <v>16.58664820589926</v>
      </c>
      <c r="G411">
        <v>40792.64686698854</v>
      </c>
      <c r="H411">
        <v>0.4222256800531199</v>
      </c>
      <c r="I411">
        <v>0.1706616721096842</v>
      </c>
      <c r="J411">
        <v>20.26805736947598</v>
      </c>
      <c r="K411">
        <v>2.883149401209113</v>
      </c>
      <c r="L411">
        <v>932.3307071771803</v>
      </c>
      <c r="M411">
        <v>409.9970622167123</v>
      </c>
      <c r="N411">
        <v>383.9771605465201</v>
      </c>
    </row>
    <row r="412" spans="1:14">
      <c r="A412">
        <v>410</v>
      </c>
      <c r="B412">
        <v>17.59250050534413</v>
      </c>
      <c r="C412">
        <v>2162.261376663736</v>
      </c>
      <c r="D412">
        <v>0.4179178588459168</v>
      </c>
      <c r="E412">
        <v>214.8048443569495</v>
      </c>
      <c r="F412">
        <v>16.58371815104647</v>
      </c>
      <c r="G412">
        <v>40791.4080163087</v>
      </c>
      <c r="H412">
        <v>0.4222899325820132</v>
      </c>
      <c r="I412">
        <v>0.1706876426854597</v>
      </c>
      <c r="J412">
        <v>20.26974536766436</v>
      </c>
      <c r="K412">
        <v>2.883149401209113</v>
      </c>
      <c r="L412">
        <v>932.3307071771803</v>
      </c>
      <c r="M412">
        <v>409.934680080521</v>
      </c>
      <c r="N412">
        <v>383.943832295422</v>
      </c>
    </row>
    <row r="413" spans="1:14">
      <c r="A413">
        <v>411</v>
      </c>
      <c r="B413">
        <v>17.60327537845673</v>
      </c>
      <c r="C413">
        <v>2163.718260382395</v>
      </c>
      <c r="D413">
        <v>0.4179320811441969</v>
      </c>
      <c r="E413">
        <v>214.9288923310208</v>
      </c>
      <c r="F413">
        <v>16.57254516932473</v>
      </c>
      <c r="G413">
        <v>40791.37874509842</v>
      </c>
      <c r="H413">
        <v>0.4223304027686109</v>
      </c>
      <c r="I413">
        <v>0.1707040005481897</v>
      </c>
      <c r="J413">
        <v>20.27174160290499</v>
      </c>
      <c r="K413">
        <v>2.883149401209113</v>
      </c>
      <c r="L413">
        <v>932.3307071771803</v>
      </c>
      <c r="M413">
        <v>409.8953977250796</v>
      </c>
      <c r="N413">
        <v>383.8134730223536</v>
      </c>
    </row>
    <row r="414" spans="1:14">
      <c r="A414">
        <v>412</v>
      </c>
      <c r="B414">
        <v>17.5788790525641</v>
      </c>
      <c r="C414">
        <v>2160.906428784317</v>
      </c>
      <c r="D414">
        <v>0.4178521272835673</v>
      </c>
      <c r="E414">
        <v>214.6836452237787</v>
      </c>
      <c r="F414">
        <v>16.59378039341359</v>
      </c>
      <c r="G414">
        <v>40789.95499726365</v>
      </c>
      <c r="H414">
        <v>0.4223493445287095</v>
      </c>
      <c r="I414">
        <v>0.1707116567202414</v>
      </c>
      <c r="J414">
        <v>20.26847157684347</v>
      </c>
      <c r="K414">
        <v>2.883149401209113</v>
      </c>
      <c r="L414">
        <v>932.3307071771803</v>
      </c>
      <c r="M414">
        <v>409.877014506567</v>
      </c>
      <c r="N414">
        <v>384.1078281121141</v>
      </c>
    </row>
    <row r="415" spans="1:14">
      <c r="A415">
        <v>413</v>
      </c>
      <c r="B415">
        <v>17.5815116488588</v>
      </c>
      <c r="C415">
        <v>2160.765892559678</v>
      </c>
      <c r="D415">
        <v>0.4178190288890542</v>
      </c>
      <c r="E415">
        <v>214.6739815327948</v>
      </c>
      <c r="F415">
        <v>16.59506802066576</v>
      </c>
      <c r="G415">
        <v>40790.85546486333</v>
      </c>
      <c r="H415">
        <v>0.4223639841260191</v>
      </c>
      <c r="I415">
        <v>0.17071757397794</v>
      </c>
      <c r="J415">
        <v>20.26792550681339</v>
      </c>
      <c r="K415">
        <v>2.883149401209113</v>
      </c>
      <c r="L415">
        <v>932.3307071771803</v>
      </c>
      <c r="M415">
        <v>409.8628077212717</v>
      </c>
      <c r="N415">
        <v>384.0979006950861</v>
      </c>
    </row>
    <row r="416" spans="1:14">
      <c r="A416">
        <v>414</v>
      </c>
      <c r="B416">
        <v>17.57486561705272</v>
      </c>
      <c r="C416">
        <v>2160.549924309532</v>
      </c>
      <c r="D416">
        <v>0.4179364544749719</v>
      </c>
      <c r="E416">
        <v>214.6428470773828</v>
      </c>
      <c r="F416">
        <v>16.59654972307199</v>
      </c>
      <c r="G416">
        <v>40790.09003330364</v>
      </c>
      <c r="H416">
        <v>0.4223465970411846</v>
      </c>
      <c r="I416">
        <v>0.1707105461984582</v>
      </c>
      <c r="J416">
        <v>20.26919814507187</v>
      </c>
      <c r="K416">
        <v>2.883149401209113</v>
      </c>
      <c r="L416">
        <v>932.3307071771803</v>
      </c>
      <c r="M416">
        <v>409.8796808758282</v>
      </c>
      <c r="N416">
        <v>384.1366937165886</v>
      </c>
    </row>
    <row r="417" spans="1:14">
      <c r="A417">
        <v>415</v>
      </c>
      <c r="B417">
        <v>17.58800766336349</v>
      </c>
      <c r="C417">
        <v>2161.493405628572</v>
      </c>
      <c r="D417">
        <v>0.4178070360793874</v>
      </c>
      <c r="E417">
        <v>214.7377064045058</v>
      </c>
      <c r="F417">
        <v>16.58957897731423</v>
      </c>
      <c r="G417">
        <v>40791.27266057665</v>
      </c>
      <c r="H417">
        <v>0.4223816827263091</v>
      </c>
      <c r="I417">
        <v>0.1707247276705319</v>
      </c>
      <c r="J417">
        <v>20.2686987603219</v>
      </c>
      <c r="K417">
        <v>2.883149401209113</v>
      </c>
      <c r="L417">
        <v>932.3307071771803</v>
      </c>
      <c r="M417">
        <v>409.8456336857866</v>
      </c>
      <c r="N417">
        <v>384.0291445521254</v>
      </c>
    </row>
    <row r="418" spans="1:14">
      <c r="A418">
        <v>416</v>
      </c>
      <c r="B418">
        <v>17.583695654896</v>
      </c>
      <c r="C418">
        <v>2161.315710092155</v>
      </c>
      <c r="D418">
        <v>0.417751578501184</v>
      </c>
      <c r="E418">
        <v>214.7230082804512</v>
      </c>
      <c r="F418">
        <v>16.59072780744663</v>
      </c>
      <c r="G418">
        <v>40790.34284153279</v>
      </c>
      <c r="H418">
        <v>0.4223759419047822</v>
      </c>
      <c r="I418">
        <v>0.1707224072569537</v>
      </c>
      <c r="J418">
        <v>20.26841005376105</v>
      </c>
      <c r="K418">
        <v>2.883149401209113</v>
      </c>
      <c r="L418">
        <v>932.3307071771803</v>
      </c>
      <c r="M418">
        <v>409.8512041986953</v>
      </c>
      <c r="N418">
        <v>384.0901270304988</v>
      </c>
    </row>
    <row r="419" spans="1:14">
      <c r="A419">
        <v>417</v>
      </c>
      <c r="B419">
        <v>17.58636175099688</v>
      </c>
      <c r="C419">
        <v>2160.991603947392</v>
      </c>
      <c r="D419">
        <v>0.4177865060893637</v>
      </c>
      <c r="E419">
        <v>214.6966551620283</v>
      </c>
      <c r="F419">
        <v>16.59359218288319</v>
      </c>
      <c r="G419">
        <v>40791.96831041378</v>
      </c>
      <c r="H419">
        <v>0.422373592877844</v>
      </c>
      <c r="I419">
        <v>0.1707214577911015</v>
      </c>
      <c r="J419">
        <v>20.26777109078946</v>
      </c>
      <c r="K419">
        <v>2.883149401209113</v>
      </c>
      <c r="L419">
        <v>932.3307071771803</v>
      </c>
      <c r="M419">
        <v>409.8534835824793</v>
      </c>
      <c r="N419">
        <v>384.0588341363314</v>
      </c>
    </row>
    <row r="420" spans="1:14">
      <c r="A420">
        <v>418</v>
      </c>
      <c r="B420">
        <v>17.5864991801692</v>
      </c>
      <c r="C420">
        <v>2161.43631801508</v>
      </c>
      <c r="D420">
        <v>0.4178547537286957</v>
      </c>
      <c r="E420">
        <v>214.7295296810967</v>
      </c>
      <c r="F420">
        <v>16.58968539591813</v>
      </c>
      <c r="G420">
        <v>40789.83857570211</v>
      </c>
      <c r="H420">
        <v>0.4223491782395063</v>
      </c>
      <c r="I420">
        <v>0.1707115895069125</v>
      </c>
      <c r="J420">
        <v>20.26902519495079</v>
      </c>
      <c r="K420">
        <v>2.883149401209113</v>
      </c>
      <c r="L420">
        <v>932.3307071771803</v>
      </c>
      <c r="M420">
        <v>409.8771758851731</v>
      </c>
      <c r="N420">
        <v>384.0235234922333</v>
      </c>
    </row>
    <row r="421" spans="1:14">
      <c r="A421">
        <v>419</v>
      </c>
      <c r="B421">
        <v>17.58385474582254</v>
      </c>
      <c r="C421">
        <v>2161.138026564495</v>
      </c>
      <c r="D421">
        <v>0.417795753000016</v>
      </c>
      <c r="E421">
        <v>214.7044924873742</v>
      </c>
      <c r="F421">
        <v>16.59232012331885</v>
      </c>
      <c r="G421">
        <v>40791.32947220981</v>
      </c>
      <c r="H421">
        <v>0.4223764836356566</v>
      </c>
      <c r="I421">
        <v>0.170722626222074</v>
      </c>
      <c r="J421">
        <v>20.2685330126899</v>
      </c>
      <c r="K421">
        <v>2.883149401209113</v>
      </c>
      <c r="L421">
        <v>932.3307071771803</v>
      </c>
      <c r="M421">
        <v>409.8506785324702</v>
      </c>
      <c r="N421">
        <v>384.0725242419525</v>
      </c>
    </row>
    <row r="422" spans="1:14">
      <c r="A422">
        <v>420</v>
      </c>
      <c r="B422">
        <v>17.56480513480109</v>
      </c>
      <c r="C422">
        <v>2159.391120376701</v>
      </c>
      <c r="D422">
        <v>0.4177688446464073</v>
      </c>
      <c r="E422">
        <v>214.5455841554092</v>
      </c>
      <c r="F422">
        <v>16.60531284390155</v>
      </c>
      <c r="G422">
        <v>40789.47174973488</v>
      </c>
      <c r="H422">
        <v>0.4223661410302822</v>
      </c>
      <c r="I422">
        <v>0.1707184457886932</v>
      </c>
      <c r="J422">
        <v>20.26727726484091</v>
      </c>
      <c r="K422">
        <v>2.883149401209113</v>
      </c>
      <c r="L422">
        <v>932.3307071771803</v>
      </c>
      <c r="M422">
        <v>409.8607146679905</v>
      </c>
      <c r="N422">
        <v>384.2738570055068</v>
      </c>
    </row>
    <row r="423" spans="1:14">
      <c r="A423">
        <v>421</v>
      </c>
      <c r="B423">
        <v>17.58399931378768</v>
      </c>
      <c r="C423">
        <v>2160.80813208061</v>
      </c>
      <c r="D423">
        <v>0.4177989180394334</v>
      </c>
      <c r="E423">
        <v>214.6819885278721</v>
      </c>
      <c r="F423">
        <v>16.59484687427578</v>
      </c>
      <c r="G423">
        <v>40791.30169047362</v>
      </c>
      <c r="H423">
        <v>0.4223764824964693</v>
      </c>
      <c r="I423">
        <v>0.1707226257616198</v>
      </c>
      <c r="J423">
        <v>20.26747806614577</v>
      </c>
      <c r="K423">
        <v>2.883149401209113</v>
      </c>
      <c r="L423">
        <v>932.3307071771803</v>
      </c>
      <c r="M423">
        <v>409.8506796378743</v>
      </c>
      <c r="N423">
        <v>384.0860086456636</v>
      </c>
    </row>
    <row r="424" spans="1:14">
      <c r="A424">
        <v>422</v>
      </c>
      <c r="B424">
        <v>17.57930897377789</v>
      </c>
      <c r="C424">
        <v>2160.486921173707</v>
      </c>
      <c r="D424">
        <v>0.4178414172936292</v>
      </c>
      <c r="E424">
        <v>214.6440275349747</v>
      </c>
      <c r="F424">
        <v>16.59698844128418</v>
      </c>
      <c r="G424">
        <v>40789.89445386977</v>
      </c>
      <c r="H424">
        <v>0.4223975720313403</v>
      </c>
      <c r="I424">
        <v>0.1707311500543266</v>
      </c>
      <c r="J424">
        <v>20.26812831920286</v>
      </c>
      <c r="K424">
        <v>2.883149401209113</v>
      </c>
      <c r="L424">
        <v>932.3307071771803</v>
      </c>
      <c r="M424">
        <v>409.8302165462931</v>
      </c>
      <c r="N424">
        <v>384.1083412986679</v>
      </c>
    </row>
    <row r="425" spans="1:14">
      <c r="A425">
        <v>423</v>
      </c>
      <c r="B425">
        <v>17.57437681802898</v>
      </c>
      <c r="C425">
        <v>2159.471316775261</v>
      </c>
      <c r="D425">
        <v>0.4178451424538305</v>
      </c>
      <c r="E425">
        <v>214.5588530657375</v>
      </c>
      <c r="F425">
        <v>16.60532958462671</v>
      </c>
      <c r="G425">
        <v>40792.20742454051</v>
      </c>
      <c r="H425">
        <v>0.4223840067002861</v>
      </c>
      <c r="I425">
        <v>0.1707256670100927</v>
      </c>
      <c r="J425">
        <v>20.26659067535161</v>
      </c>
      <c r="K425">
        <v>2.883149401209113</v>
      </c>
      <c r="L425">
        <v>932.3307071771803</v>
      </c>
      <c r="M425">
        <v>409.8433786984465</v>
      </c>
      <c r="N425">
        <v>384.1714599046529</v>
      </c>
    </row>
    <row r="426" spans="1:14">
      <c r="A426">
        <v>424</v>
      </c>
      <c r="B426">
        <v>17.57169108234988</v>
      </c>
      <c r="C426">
        <v>2158.559917772147</v>
      </c>
      <c r="D426">
        <v>0.4178482578053099</v>
      </c>
      <c r="E426">
        <v>214.4874274444922</v>
      </c>
      <c r="F426">
        <v>16.61319795434969</v>
      </c>
      <c r="G426">
        <v>40795.9079578854</v>
      </c>
      <c r="H426">
        <v>0.422375499086361</v>
      </c>
      <c r="I426">
        <v>0.1707222282717906</v>
      </c>
      <c r="J426">
        <v>20.26468373744459</v>
      </c>
      <c r="K426">
        <v>2.883149401209113</v>
      </c>
      <c r="L426">
        <v>932.3307071771803</v>
      </c>
      <c r="M426">
        <v>409.8516338866468</v>
      </c>
      <c r="N426">
        <v>384.2204081610717</v>
      </c>
    </row>
    <row r="427" spans="1:14">
      <c r="A427">
        <v>425</v>
      </c>
      <c r="B427">
        <v>17.58294552851814</v>
      </c>
      <c r="C427">
        <v>2160.603228264931</v>
      </c>
      <c r="D427">
        <v>0.4178746617542246</v>
      </c>
      <c r="E427">
        <v>214.6504842823601</v>
      </c>
      <c r="F427">
        <v>16.5967957601481</v>
      </c>
      <c r="G427">
        <v>40792.92253379786</v>
      </c>
      <c r="H427">
        <v>0.4224104957295361</v>
      </c>
      <c r="I427">
        <v>0.1707363737535191</v>
      </c>
      <c r="J427">
        <v>20.26857806333603</v>
      </c>
      <c r="K427">
        <v>2.883149401209113</v>
      </c>
      <c r="L427">
        <v>932.3307071771803</v>
      </c>
      <c r="M427">
        <v>409.8176777432006</v>
      </c>
      <c r="N427">
        <v>384.0572550632547</v>
      </c>
    </row>
    <row r="428" spans="1:14">
      <c r="A428">
        <v>426</v>
      </c>
      <c r="B428">
        <v>17.59128909150295</v>
      </c>
      <c r="C428">
        <v>2161.497832077882</v>
      </c>
      <c r="D428">
        <v>0.417962651948889</v>
      </c>
      <c r="E428">
        <v>214.7243037496419</v>
      </c>
      <c r="F428">
        <v>16.58996621056051</v>
      </c>
      <c r="G428">
        <v>40793.0935340822</v>
      </c>
      <c r="H428">
        <v>0.4224032804046338</v>
      </c>
      <c r="I428">
        <v>0.1707334573524786</v>
      </c>
      <c r="J428">
        <v>20.2700792373951</v>
      </c>
      <c r="K428">
        <v>2.883149401209113</v>
      </c>
      <c r="L428">
        <v>932.3307071771803</v>
      </c>
      <c r="M428">
        <v>409.824678085842</v>
      </c>
      <c r="N428">
        <v>383.9429852149929</v>
      </c>
    </row>
    <row r="429" spans="1:14">
      <c r="A429">
        <v>427</v>
      </c>
      <c r="B429">
        <v>17.58573245861884</v>
      </c>
      <c r="C429">
        <v>2161.379537573031</v>
      </c>
      <c r="D429">
        <v>0.4178780650609782</v>
      </c>
      <c r="E429">
        <v>214.7104715260614</v>
      </c>
      <c r="F429">
        <v>16.59069399810775</v>
      </c>
      <c r="G429">
        <v>40792.31458063004</v>
      </c>
      <c r="H429">
        <v>0.4224452597255755</v>
      </c>
      <c r="I429">
        <v>0.1707504252003485</v>
      </c>
      <c r="J429">
        <v>20.27031969264872</v>
      </c>
      <c r="K429">
        <v>2.883149401209113</v>
      </c>
      <c r="L429">
        <v>932.3307071771803</v>
      </c>
      <c r="M429">
        <v>409.7839529000449</v>
      </c>
      <c r="N429">
        <v>384.0083014530945</v>
      </c>
    </row>
    <row r="430" spans="1:14">
      <c r="A430">
        <v>428</v>
      </c>
      <c r="B430">
        <v>17.58556151337396</v>
      </c>
      <c r="C430">
        <v>2160.564850695204</v>
      </c>
      <c r="D430">
        <v>0.4178783970664658</v>
      </c>
      <c r="E430">
        <v>214.651437376365</v>
      </c>
      <c r="F430">
        <v>16.59678399622961</v>
      </c>
      <c r="G430">
        <v>40791.59781100724</v>
      </c>
      <c r="H430">
        <v>0.4224468387175755</v>
      </c>
      <c r="I430">
        <v>0.1707510634216309</v>
      </c>
      <c r="J430">
        <v>20.26800045471072</v>
      </c>
      <c r="K430">
        <v>2.883149401209113</v>
      </c>
      <c r="L430">
        <v>932.3307071771803</v>
      </c>
      <c r="M430">
        <v>409.7824212384868</v>
      </c>
      <c r="N430">
        <v>384.0420519424756</v>
      </c>
    </row>
    <row r="431" spans="1:14">
      <c r="A431">
        <v>429</v>
      </c>
      <c r="B431">
        <v>17.58501850118159</v>
      </c>
      <c r="C431">
        <v>2160.973999705373</v>
      </c>
      <c r="D431">
        <v>0.4178378502780923</v>
      </c>
      <c r="E431">
        <v>214.6836530767917</v>
      </c>
      <c r="F431">
        <v>16.59388277955633</v>
      </c>
      <c r="G431">
        <v>40792.64001889837</v>
      </c>
      <c r="H431">
        <v>0.4224265211565219</v>
      </c>
      <c r="I431">
        <v>0.1707428511571799</v>
      </c>
      <c r="J431">
        <v>20.2689440308643</v>
      </c>
      <c r="K431">
        <v>2.883149401209113</v>
      </c>
      <c r="L431">
        <v>932.3307071771803</v>
      </c>
      <c r="M431">
        <v>409.8021306528943</v>
      </c>
      <c r="N431">
        <v>384.045306556052</v>
      </c>
    </row>
    <row r="432" spans="1:14">
      <c r="A432">
        <v>430</v>
      </c>
      <c r="B432">
        <v>17.59635017946776</v>
      </c>
      <c r="C432">
        <v>2161.259736036152</v>
      </c>
      <c r="D432">
        <v>0.4178400054282361</v>
      </c>
      <c r="E432">
        <v>214.7146794816745</v>
      </c>
      <c r="F432">
        <v>16.59216375195388</v>
      </c>
      <c r="G432">
        <v>40794.69243897137</v>
      </c>
      <c r="H432">
        <v>0.4224517126629861</v>
      </c>
      <c r="I432">
        <v>0.1707530334478819</v>
      </c>
      <c r="J432">
        <v>20.26833374791116</v>
      </c>
      <c r="K432">
        <v>2.883149401209113</v>
      </c>
      <c r="L432">
        <v>932.3307071771803</v>
      </c>
      <c r="M432">
        <v>409.7776934622894</v>
      </c>
      <c r="N432">
        <v>383.9423075948663</v>
      </c>
    </row>
    <row r="433" spans="1:14">
      <c r="A433">
        <v>431</v>
      </c>
      <c r="B433">
        <v>17.57782346995709</v>
      </c>
      <c r="C433">
        <v>2160.002272511749</v>
      </c>
      <c r="D433">
        <v>0.4178745553312531</v>
      </c>
      <c r="E433">
        <v>214.5953253707088</v>
      </c>
      <c r="F433">
        <v>16.60143372243105</v>
      </c>
      <c r="G433">
        <v>40793.01067214699</v>
      </c>
      <c r="H433">
        <v>0.4224215172261054</v>
      </c>
      <c r="I433">
        <v>0.1707408285915892</v>
      </c>
      <c r="J433">
        <v>20.26818166661378</v>
      </c>
      <c r="K433">
        <v>2.883149401209113</v>
      </c>
      <c r="L433">
        <v>932.3307071771803</v>
      </c>
      <c r="M433">
        <v>409.8069850962945</v>
      </c>
      <c r="N433">
        <v>384.1150540103443</v>
      </c>
    </row>
    <row r="434" spans="1:14">
      <c r="A434">
        <v>432</v>
      </c>
      <c r="B434">
        <v>17.60269166305031</v>
      </c>
      <c r="C434">
        <v>2162.222829154484</v>
      </c>
      <c r="D434">
        <v>0.4180031962408052</v>
      </c>
      <c r="E434">
        <v>214.7908723180705</v>
      </c>
      <c r="F434">
        <v>16.58476198282801</v>
      </c>
      <c r="G434">
        <v>40794.6434880667</v>
      </c>
      <c r="H434">
        <v>0.4224532803470443</v>
      </c>
      <c r="I434">
        <v>0.1707536670985463</v>
      </c>
      <c r="J434">
        <v>20.27050778710199</v>
      </c>
      <c r="K434">
        <v>2.883149401209113</v>
      </c>
      <c r="L434">
        <v>932.3307071771803</v>
      </c>
      <c r="M434">
        <v>409.776172816134</v>
      </c>
      <c r="N434">
        <v>383.8269405093064</v>
      </c>
    </row>
    <row r="435" spans="1:14">
      <c r="A435">
        <v>433</v>
      </c>
      <c r="B435">
        <v>17.58148184804095</v>
      </c>
      <c r="C435">
        <v>2160.535915306017</v>
      </c>
      <c r="D435">
        <v>0.4178701713150345</v>
      </c>
      <c r="E435">
        <v>214.6437177831116</v>
      </c>
      <c r="F435">
        <v>16.59710075614055</v>
      </c>
      <c r="G435">
        <v>40792.00608452708</v>
      </c>
      <c r="H435">
        <v>0.4224324751035289</v>
      </c>
      <c r="I435">
        <v>0.170745257715094</v>
      </c>
      <c r="J435">
        <v>20.2686541589496</v>
      </c>
      <c r="K435">
        <v>2.883149401209113</v>
      </c>
      <c r="L435">
        <v>932.3307071771803</v>
      </c>
      <c r="M435">
        <v>409.7963547234536</v>
      </c>
      <c r="N435">
        <v>384.0769769199894</v>
      </c>
    </row>
    <row r="436" spans="1:14">
      <c r="A436">
        <v>434</v>
      </c>
      <c r="B436">
        <v>17.57491811186189</v>
      </c>
      <c r="C436">
        <v>2159.626220817799</v>
      </c>
      <c r="D436">
        <v>0.41792379007444</v>
      </c>
      <c r="E436">
        <v>214.5657991268567</v>
      </c>
      <c r="F436">
        <v>16.60414738877776</v>
      </c>
      <c r="G436">
        <v>40792.24568759416</v>
      </c>
      <c r="H436">
        <v>0.4223801000532359</v>
      </c>
      <c r="I436">
        <v>0.1707240879613767</v>
      </c>
      <c r="J436">
        <v>20.26749465031239</v>
      </c>
      <c r="K436">
        <v>2.883149401209113</v>
      </c>
      <c r="L436">
        <v>932.3307071771803</v>
      </c>
      <c r="M436">
        <v>409.8471693917732</v>
      </c>
      <c r="N436">
        <v>384.13404826576</v>
      </c>
    </row>
    <row r="437" spans="1:14">
      <c r="A437">
        <v>435</v>
      </c>
      <c r="B437">
        <v>17.58306998915299</v>
      </c>
      <c r="C437">
        <v>2160.576723850035</v>
      </c>
      <c r="D437">
        <v>0.4179105636620454</v>
      </c>
      <c r="E437">
        <v>214.6453010887936</v>
      </c>
      <c r="F437">
        <v>16.59713052702885</v>
      </c>
      <c r="G437">
        <v>40793.48933613727</v>
      </c>
      <c r="H437">
        <v>0.4223967767062449</v>
      </c>
      <c r="I437">
        <v>0.170730828587592</v>
      </c>
      <c r="J437">
        <v>20.26887601443471</v>
      </c>
      <c r="K437">
        <v>2.883149401209113</v>
      </c>
      <c r="L437">
        <v>932.3307071771803</v>
      </c>
      <c r="M437">
        <v>409.8309882099853</v>
      </c>
      <c r="N437">
        <v>384.0482439956112</v>
      </c>
    </row>
    <row r="438" spans="1:14">
      <c r="A438">
        <v>436</v>
      </c>
      <c r="B438">
        <v>17.58732191792568</v>
      </c>
      <c r="C438">
        <v>2161.060927390185</v>
      </c>
      <c r="D438">
        <v>0.4178163420661201</v>
      </c>
      <c r="E438">
        <v>214.6897738219559</v>
      </c>
      <c r="F438">
        <v>16.59345561847568</v>
      </c>
      <c r="G438">
        <v>40793.67871228031</v>
      </c>
      <c r="H438">
        <v>0.4224352158702044</v>
      </c>
      <c r="I438">
        <v>0.1707463655203408</v>
      </c>
      <c r="J438">
        <v>20.26906598989948</v>
      </c>
      <c r="K438">
        <v>2.883149401209113</v>
      </c>
      <c r="L438">
        <v>932.3307071771803</v>
      </c>
      <c r="M438">
        <v>409.7936959579192</v>
      </c>
      <c r="N438">
        <v>384.0264817633306</v>
      </c>
    </row>
    <row r="439" spans="1:14">
      <c r="A439">
        <v>437</v>
      </c>
      <c r="B439">
        <v>17.58569206563523</v>
      </c>
      <c r="C439">
        <v>2160.824446631966</v>
      </c>
      <c r="D439">
        <v>0.4178638856061109</v>
      </c>
      <c r="E439">
        <v>214.6705202488681</v>
      </c>
      <c r="F439">
        <v>16.59493927235874</v>
      </c>
      <c r="G439">
        <v>40792.2424775098</v>
      </c>
      <c r="H439">
        <v>0.4224466443211317</v>
      </c>
      <c r="I439">
        <v>0.170750984847485</v>
      </c>
      <c r="J439">
        <v>20.26871160631755</v>
      </c>
      <c r="K439">
        <v>2.883149401209113</v>
      </c>
      <c r="L439">
        <v>932.3307071771803</v>
      </c>
      <c r="M439">
        <v>409.7826098072596</v>
      </c>
      <c r="N439">
        <v>384.0321739803812</v>
      </c>
    </row>
    <row r="440" spans="1:14">
      <c r="A440">
        <v>438</v>
      </c>
      <c r="B440">
        <v>17.59267687943831</v>
      </c>
      <c r="C440">
        <v>2161.781810424418</v>
      </c>
      <c r="D440">
        <v>0.4178449545392113</v>
      </c>
      <c r="E440">
        <v>214.7458721621501</v>
      </c>
      <c r="F440">
        <v>16.58826531727686</v>
      </c>
      <c r="G440">
        <v>40795.16199610519</v>
      </c>
      <c r="H440">
        <v>0.4224456430337791</v>
      </c>
      <c r="I440">
        <v>0.1707505801317562</v>
      </c>
      <c r="J440">
        <v>20.27067066686072</v>
      </c>
      <c r="K440">
        <v>2.883149401209113</v>
      </c>
      <c r="L440">
        <v>932.3307071771803</v>
      </c>
      <c r="M440">
        <v>409.7835810804906</v>
      </c>
      <c r="N440">
        <v>383.9469929658683</v>
      </c>
    </row>
    <row r="441" spans="1:14">
      <c r="A441">
        <v>439</v>
      </c>
      <c r="B441">
        <v>17.59205899011188</v>
      </c>
      <c r="C441">
        <v>2161.640279139887</v>
      </c>
      <c r="D441">
        <v>0.4178766183230366</v>
      </c>
      <c r="E441">
        <v>214.7436920630643</v>
      </c>
      <c r="F441">
        <v>16.58891530242899</v>
      </c>
      <c r="G441">
        <v>40793.27654727959</v>
      </c>
      <c r="H441">
        <v>0.4224212043118156</v>
      </c>
      <c r="I441">
        <v>0.1707407021130767</v>
      </c>
      <c r="J441">
        <v>20.26947674906511</v>
      </c>
      <c r="K441">
        <v>2.883149401209113</v>
      </c>
      <c r="L441">
        <v>932.3307071771803</v>
      </c>
      <c r="M441">
        <v>409.8072886664287</v>
      </c>
      <c r="N441">
        <v>383.961147386062</v>
      </c>
    </row>
    <row r="442" spans="1:14">
      <c r="A442">
        <v>440</v>
      </c>
      <c r="B442">
        <v>17.56544319590665</v>
      </c>
      <c r="C442">
        <v>2158.066484288533</v>
      </c>
      <c r="D442">
        <v>0.4178409009002598</v>
      </c>
      <c r="E442">
        <v>214.4409346403723</v>
      </c>
      <c r="F442">
        <v>16.61625382437203</v>
      </c>
      <c r="G442">
        <v>40792.70248295538</v>
      </c>
      <c r="H442">
        <v>0.4223401029566553</v>
      </c>
      <c r="I442">
        <v>0.1707079213194493</v>
      </c>
      <c r="J442">
        <v>20.26434475993137</v>
      </c>
      <c r="K442">
        <v>2.883149401209113</v>
      </c>
      <c r="L442">
        <v>932.3307071771803</v>
      </c>
      <c r="M442">
        <v>409.8859833635055</v>
      </c>
      <c r="N442">
        <v>384.2741717346016</v>
      </c>
    </row>
    <row r="443" spans="1:14">
      <c r="A443">
        <v>441</v>
      </c>
      <c r="B443">
        <v>17.57967955268247</v>
      </c>
      <c r="C443">
        <v>2160.478843298586</v>
      </c>
      <c r="D443">
        <v>0.4179382189321016</v>
      </c>
      <c r="E443">
        <v>214.6338382654309</v>
      </c>
      <c r="F443">
        <v>16.59767042749322</v>
      </c>
      <c r="G443">
        <v>40792.57315062189</v>
      </c>
      <c r="H443">
        <v>0.4223958115108561</v>
      </c>
      <c r="I443">
        <v>0.1707304384600683</v>
      </c>
      <c r="J443">
        <v>20.26915339299401</v>
      </c>
      <c r="K443">
        <v>2.883149401209113</v>
      </c>
      <c r="L443">
        <v>932.3307071771803</v>
      </c>
      <c r="M443">
        <v>409.8319246941304</v>
      </c>
      <c r="N443">
        <v>384.0740108831911</v>
      </c>
    </row>
    <row r="444" spans="1:14">
      <c r="A444">
        <v>442</v>
      </c>
      <c r="B444">
        <v>17.58380959260585</v>
      </c>
      <c r="C444">
        <v>2161.074249133287</v>
      </c>
      <c r="D444">
        <v>0.4179400813789738</v>
      </c>
      <c r="E444">
        <v>214.6841025366399</v>
      </c>
      <c r="F444">
        <v>16.59306864522616</v>
      </c>
      <c r="G444">
        <v>40792.44826393689</v>
      </c>
      <c r="H444">
        <v>0.4224195996186363</v>
      </c>
      <c r="I444">
        <v>0.1707400535034963</v>
      </c>
      <c r="J444">
        <v>20.27001370547995</v>
      </c>
      <c r="K444">
        <v>2.883149401209113</v>
      </c>
      <c r="L444">
        <v>932.3307071771803</v>
      </c>
      <c r="M444">
        <v>409.8088454477939</v>
      </c>
      <c r="N444">
        <v>384.0238133263121</v>
      </c>
    </row>
    <row r="445" spans="1:14">
      <c r="A445">
        <v>443</v>
      </c>
      <c r="B445">
        <v>17.59282307656613</v>
      </c>
      <c r="C445">
        <v>2162.03993315604</v>
      </c>
      <c r="D445">
        <v>0.4179811469790274</v>
      </c>
      <c r="E445">
        <v>214.7691045974791</v>
      </c>
      <c r="F445">
        <v>16.58581353359203</v>
      </c>
      <c r="G445">
        <v>40793.12390435017</v>
      </c>
      <c r="H445">
        <v>0.4223969952631108</v>
      </c>
      <c r="I445">
        <v>0.1707309169272689</v>
      </c>
      <c r="J445">
        <v>20.27105029412476</v>
      </c>
      <c r="K445">
        <v>2.883149401209113</v>
      </c>
      <c r="L445">
        <v>932.3307071771803</v>
      </c>
      <c r="M445">
        <v>409.8307761550289</v>
      </c>
      <c r="N445">
        <v>383.9123424548936</v>
      </c>
    </row>
    <row r="446" spans="1:14">
      <c r="A446">
        <v>444</v>
      </c>
      <c r="B446">
        <v>17.58748241101787</v>
      </c>
      <c r="C446">
        <v>2161.428985023047</v>
      </c>
      <c r="D446">
        <v>0.4179406381985465</v>
      </c>
      <c r="E446">
        <v>214.7168288340005</v>
      </c>
      <c r="F446">
        <v>16.59038723839142</v>
      </c>
      <c r="G446">
        <v>40792.62923696983</v>
      </c>
      <c r="H446">
        <v>0.4224208951670844</v>
      </c>
      <c r="I446">
        <v>0.1707405771582025</v>
      </c>
      <c r="J446">
        <v>20.27021993938089</v>
      </c>
      <c r="K446">
        <v>2.883149401209113</v>
      </c>
      <c r="L446">
        <v>932.3307071771803</v>
      </c>
      <c r="M446">
        <v>409.807588580012</v>
      </c>
      <c r="N446">
        <v>383.9871950273171</v>
      </c>
    </row>
    <row r="447" spans="1:14">
      <c r="A447">
        <v>445</v>
      </c>
      <c r="B447">
        <v>17.5777105104853</v>
      </c>
      <c r="C447">
        <v>2160.667725749604</v>
      </c>
      <c r="D447">
        <v>0.4179207584551049</v>
      </c>
      <c r="E447">
        <v>214.6463396382178</v>
      </c>
      <c r="F447">
        <v>16.59601163109962</v>
      </c>
      <c r="G447">
        <v>40791.67495230247</v>
      </c>
      <c r="H447">
        <v>0.4224087234502734</v>
      </c>
      <c r="I447">
        <v>0.1707356574064168</v>
      </c>
      <c r="J447">
        <v>20.26980269057876</v>
      </c>
      <c r="K447">
        <v>2.883149401209113</v>
      </c>
      <c r="L447">
        <v>932.3307071771803</v>
      </c>
      <c r="M447">
        <v>409.8193971948397</v>
      </c>
      <c r="N447">
        <v>384.086588139764</v>
      </c>
    </row>
    <row r="448" spans="1:14">
      <c r="A448">
        <v>446</v>
      </c>
      <c r="B448">
        <v>17.58321472695321</v>
      </c>
      <c r="C448">
        <v>2161.046188343932</v>
      </c>
      <c r="D448">
        <v>0.4179350268416561</v>
      </c>
      <c r="E448">
        <v>214.6818881870492</v>
      </c>
      <c r="F448">
        <v>16.59331626447825</v>
      </c>
      <c r="G448">
        <v>40792.58726801066</v>
      </c>
      <c r="H448">
        <v>0.422423403791327</v>
      </c>
      <c r="I448">
        <v>0.1707415911325488</v>
      </c>
      <c r="J448">
        <v>20.26996182844719</v>
      </c>
      <c r="K448">
        <v>2.883149401209113</v>
      </c>
      <c r="L448">
        <v>932.3307071771803</v>
      </c>
      <c r="M448">
        <v>409.8051548766647</v>
      </c>
      <c r="N448">
        <v>384.032179860606</v>
      </c>
    </row>
    <row r="449" spans="1:14">
      <c r="A449">
        <v>447</v>
      </c>
      <c r="B449">
        <v>17.58406717986116</v>
      </c>
      <c r="C449">
        <v>2161.349102905507</v>
      </c>
      <c r="D449">
        <v>0.4179688677689388</v>
      </c>
      <c r="E449">
        <v>214.7059509017954</v>
      </c>
      <c r="F449">
        <v>16.59078821356338</v>
      </c>
      <c r="G449">
        <v>40791.71198109938</v>
      </c>
      <c r="H449">
        <v>0.4224052206415261</v>
      </c>
      <c r="I449">
        <v>0.1707342415872799</v>
      </c>
      <c r="J449">
        <v>20.27060853969875</v>
      </c>
      <c r="K449">
        <v>2.883149401209113</v>
      </c>
      <c r="L449">
        <v>932.3307071771803</v>
      </c>
      <c r="M449">
        <v>409.8227956352446</v>
      </c>
      <c r="N449">
        <v>384.0037501573968</v>
      </c>
    </row>
    <row r="450" spans="1:14">
      <c r="A450">
        <v>448</v>
      </c>
      <c r="B450">
        <v>17.58589859947306</v>
      </c>
      <c r="C450">
        <v>2161.34241807123</v>
      </c>
      <c r="D450">
        <v>0.4179511303005715</v>
      </c>
      <c r="E450">
        <v>214.7068775215334</v>
      </c>
      <c r="F450">
        <v>16.59095044314762</v>
      </c>
      <c r="G450">
        <v>40792.19143512376</v>
      </c>
      <c r="H450">
        <v>0.4224145071071</v>
      </c>
      <c r="I450">
        <v>0.1707379951338255</v>
      </c>
      <c r="J450">
        <v>20.27038454061161</v>
      </c>
      <c r="K450">
        <v>2.883149401209113</v>
      </c>
      <c r="L450">
        <v>932.3307071771803</v>
      </c>
      <c r="M450">
        <v>409.8137859889874</v>
      </c>
      <c r="N450">
        <v>383.9934596729061</v>
      </c>
    </row>
    <row r="451" spans="1:14">
      <c r="A451">
        <v>449</v>
      </c>
      <c r="B451">
        <v>17.5837986835478</v>
      </c>
      <c r="C451">
        <v>2161.551779644788</v>
      </c>
      <c r="D451">
        <v>0.4179642912467109</v>
      </c>
      <c r="E451">
        <v>214.7201253083911</v>
      </c>
      <c r="F451">
        <v>16.58924011523943</v>
      </c>
      <c r="G451">
        <v>40791.74452543948</v>
      </c>
      <c r="H451">
        <v>0.4224047245673302</v>
      </c>
      <c r="I451">
        <v>0.1707340410763784</v>
      </c>
      <c r="J451">
        <v>20.27122882561351</v>
      </c>
      <c r="K451">
        <v>2.883149401209113</v>
      </c>
      <c r="L451">
        <v>932.3307071771803</v>
      </c>
      <c r="M451">
        <v>409.823276933161</v>
      </c>
      <c r="N451">
        <v>383.9993855121772</v>
      </c>
    </row>
    <row r="452" spans="1:14">
      <c r="A452">
        <v>450</v>
      </c>
      <c r="B452">
        <v>17.58268844748577</v>
      </c>
      <c r="C452">
        <v>2161.244889872859</v>
      </c>
      <c r="D452">
        <v>0.4179786834423934</v>
      </c>
      <c r="E452">
        <v>214.6961601880235</v>
      </c>
      <c r="F452">
        <v>16.59149451280723</v>
      </c>
      <c r="G452">
        <v>40791.30699965486</v>
      </c>
      <c r="H452">
        <v>0.4224090391919271</v>
      </c>
      <c r="I452">
        <v>0.1707357850277367</v>
      </c>
      <c r="J452">
        <v>20.27058068726275</v>
      </c>
      <c r="K452">
        <v>2.883149401209113</v>
      </c>
      <c r="L452">
        <v>932.3307071771803</v>
      </c>
      <c r="M452">
        <v>409.8190908636729</v>
      </c>
      <c r="N452">
        <v>384.0162302798417</v>
      </c>
    </row>
    <row r="453" spans="1:14">
      <c r="A453">
        <v>451</v>
      </c>
      <c r="B453">
        <v>17.58550205318816</v>
      </c>
      <c r="C453">
        <v>2161.43298673564</v>
      </c>
      <c r="D453">
        <v>0.417954812063995</v>
      </c>
      <c r="E453">
        <v>214.7175998458611</v>
      </c>
      <c r="F453">
        <v>16.59025788902279</v>
      </c>
      <c r="G453">
        <v>40792.20285690855</v>
      </c>
      <c r="H453">
        <v>0.4223943629414725</v>
      </c>
      <c r="I453">
        <v>0.1707298529550059</v>
      </c>
      <c r="J453">
        <v>20.27026689902712</v>
      </c>
      <c r="K453">
        <v>2.883149401209113</v>
      </c>
      <c r="L453">
        <v>932.3307071771803</v>
      </c>
      <c r="M453">
        <v>409.833330181584</v>
      </c>
      <c r="N453">
        <v>383.9992532796929</v>
      </c>
    </row>
    <row r="454" spans="1:14">
      <c r="A454">
        <v>452</v>
      </c>
      <c r="B454">
        <v>17.58471407199806</v>
      </c>
      <c r="C454">
        <v>2161.194992100186</v>
      </c>
      <c r="D454">
        <v>0.4179595023503048</v>
      </c>
      <c r="E454">
        <v>214.698942791766</v>
      </c>
      <c r="F454">
        <v>16.59227848206022</v>
      </c>
      <c r="G454">
        <v>40793.03986325893</v>
      </c>
      <c r="H454">
        <v>0.4223904817058092</v>
      </c>
      <c r="I454">
        <v>0.1707282841774553</v>
      </c>
      <c r="J454">
        <v>20.26977470670249</v>
      </c>
      <c r="K454">
        <v>2.883149401209113</v>
      </c>
      <c r="L454">
        <v>932.3307071771803</v>
      </c>
      <c r="M454">
        <v>409.8370960328671</v>
      </c>
      <c r="N454">
        <v>384.011347059025</v>
      </c>
    </row>
    <row r="455" spans="1:14">
      <c r="A455">
        <v>453</v>
      </c>
      <c r="B455">
        <v>17.58472333632623</v>
      </c>
      <c r="C455">
        <v>2161.13279449892</v>
      </c>
      <c r="D455">
        <v>0.4179396150395195</v>
      </c>
      <c r="E455">
        <v>214.6939996018984</v>
      </c>
      <c r="F455">
        <v>16.59295740193737</v>
      </c>
      <c r="G455">
        <v>40793.91033543935</v>
      </c>
      <c r="H455">
        <v>0.4223866025627974</v>
      </c>
      <c r="I455">
        <v>0.1707267162457448</v>
      </c>
      <c r="J455">
        <v>20.2696146832358</v>
      </c>
      <c r="K455">
        <v>2.883149401209113</v>
      </c>
      <c r="L455">
        <v>932.3307071771803</v>
      </c>
      <c r="M455">
        <v>409.8408599228615</v>
      </c>
      <c r="N455">
        <v>384.016762930396</v>
      </c>
    </row>
    <row r="456" spans="1:14">
      <c r="A456">
        <v>454</v>
      </c>
      <c r="B456">
        <v>17.57900296589295</v>
      </c>
      <c r="C456">
        <v>2160.63413726085</v>
      </c>
      <c r="D456">
        <v>0.4179274374167284</v>
      </c>
      <c r="E456">
        <v>214.6512865625032</v>
      </c>
      <c r="F456">
        <v>16.59648379081375</v>
      </c>
      <c r="G456">
        <v>40792.60041119556</v>
      </c>
      <c r="H456">
        <v>0.4223766952958848</v>
      </c>
      <c r="I456">
        <v>0.1707227117741619</v>
      </c>
      <c r="J456">
        <v>20.2689959242588</v>
      </c>
      <c r="K456">
        <v>2.883149401209113</v>
      </c>
      <c r="L456">
        <v>932.3307071771803</v>
      </c>
      <c r="M456">
        <v>409.8504731492434</v>
      </c>
      <c r="N456">
        <v>384.0801428964868</v>
      </c>
    </row>
    <row r="457" spans="1:14">
      <c r="A457">
        <v>455</v>
      </c>
      <c r="B457">
        <v>17.58179216274209</v>
      </c>
      <c r="C457">
        <v>2160.517971759202</v>
      </c>
      <c r="D457">
        <v>0.4179861966100215</v>
      </c>
      <c r="E457">
        <v>214.6442770788402</v>
      </c>
      <c r="F457">
        <v>16.59756208633715</v>
      </c>
      <c r="G457">
        <v>40793.40388717961</v>
      </c>
      <c r="H457">
        <v>0.4223609253812405</v>
      </c>
      <c r="I457">
        <v>0.1707163376474108</v>
      </c>
      <c r="J457">
        <v>20.26851012842647</v>
      </c>
      <c r="K457">
        <v>2.883149401209113</v>
      </c>
      <c r="L457">
        <v>932.3307071771803</v>
      </c>
      <c r="M457">
        <v>409.8657759544753</v>
      </c>
      <c r="N457">
        <v>384.0450002005747</v>
      </c>
    </row>
    <row r="458" spans="1:14">
      <c r="A458">
        <v>456</v>
      </c>
      <c r="B458">
        <v>17.58100951424129</v>
      </c>
      <c r="C458">
        <v>2160.352678179346</v>
      </c>
      <c r="D458">
        <v>0.4179919246012763</v>
      </c>
      <c r="E458">
        <v>214.6318928675197</v>
      </c>
      <c r="F458">
        <v>16.59869461214185</v>
      </c>
      <c r="G458">
        <v>40792.81025658196</v>
      </c>
      <c r="H458">
        <v>0.4223618520395772</v>
      </c>
      <c r="I458">
        <v>0.1707167121984357</v>
      </c>
      <c r="J458">
        <v>20.26809524428407</v>
      </c>
      <c r="K458">
        <v>2.883149401209113</v>
      </c>
      <c r="L458">
        <v>932.3307071771803</v>
      </c>
      <c r="M458">
        <v>409.8648767124241</v>
      </c>
      <c r="N458">
        <v>384.056508881635</v>
      </c>
    </row>
    <row r="459" spans="1:14">
      <c r="A459">
        <v>457</v>
      </c>
      <c r="B459">
        <v>17.58604418656994</v>
      </c>
      <c r="C459">
        <v>2160.922154083011</v>
      </c>
      <c r="D459">
        <v>0.4179875810127027</v>
      </c>
      <c r="E459">
        <v>214.6776848938265</v>
      </c>
      <c r="F459">
        <v>16.5945868282278</v>
      </c>
      <c r="G459">
        <v>40793.96216728163</v>
      </c>
      <c r="H459">
        <v>0.4223762582688053</v>
      </c>
      <c r="I459">
        <v>0.1707225351298324</v>
      </c>
      <c r="J459">
        <v>20.26913425236128</v>
      </c>
      <c r="K459">
        <v>2.883149401209113</v>
      </c>
      <c r="L459">
        <v>932.3307071771803</v>
      </c>
      <c r="M459">
        <v>409.8508972160616</v>
      </c>
      <c r="N459">
        <v>383.9957614840624</v>
      </c>
    </row>
    <row r="460" spans="1:14">
      <c r="A460">
        <v>458</v>
      </c>
      <c r="B460">
        <v>17.58210266559821</v>
      </c>
      <c r="C460">
        <v>2160.618819156594</v>
      </c>
      <c r="D460">
        <v>0.4180023730411091</v>
      </c>
      <c r="E460">
        <v>214.649965099971</v>
      </c>
      <c r="F460">
        <v>16.59681828283871</v>
      </c>
      <c r="G460">
        <v>40793.53737738554</v>
      </c>
      <c r="H460">
        <v>0.4223638902550945</v>
      </c>
      <c r="I460">
        <v>0.1707175360357453</v>
      </c>
      <c r="J460">
        <v>20.26898397702975</v>
      </c>
      <c r="K460">
        <v>2.883149401209113</v>
      </c>
      <c r="L460">
        <v>932.3307071771803</v>
      </c>
      <c r="M460">
        <v>409.8628988138141</v>
      </c>
      <c r="N460">
        <v>384.0314364142893</v>
      </c>
    </row>
    <row r="461" spans="1:14">
      <c r="A461">
        <v>459</v>
      </c>
      <c r="B461">
        <v>17.58793618535749</v>
      </c>
      <c r="C461">
        <v>2160.819042009791</v>
      </c>
      <c r="D461">
        <v>0.4179993913446878</v>
      </c>
      <c r="E461">
        <v>214.6710071237839</v>
      </c>
      <c r="F461">
        <v>16.59548566667253</v>
      </c>
      <c r="G461">
        <v>40794.42441723157</v>
      </c>
      <c r="H461">
        <v>0.4223745015633907</v>
      </c>
      <c r="I461">
        <v>0.1707218250776077</v>
      </c>
      <c r="J461">
        <v>20.2687167330067</v>
      </c>
      <c r="K461">
        <v>2.883149401209113</v>
      </c>
      <c r="L461">
        <v>932.3307071771803</v>
      </c>
      <c r="M461">
        <v>409.8526018343272</v>
      </c>
      <c r="N461">
        <v>383.9782512110005</v>
      </c>
    </row>
    <row r="462" spans="1:14">
      <c r="A462">
        <v>460</v>
      </c>
      <c r="B462">
        <v>17.58754601009144</v>
      </c>
      <c r="C462">
        <v>2160.599338577738</v>
      </c>
      <c r="D462">
        <v>0.4180156236108392</v>
      </c>
      <c r="E462">
        <v>214.6524080209786</v>
      </c>
      <c r="F462">
        <v>16.59737276457011</v>
      </c>
      <c r="G462">
        <v>40795.28677185516</v>
      </c>
      <c r="H462">
        <v>0.4223680983793674</v>
      </c>
      <c r="I462">
        <v>0.170719236940164</v>
      </c>
      <c r="J462">
        <v>20.26840663700581</v>
      </c>
      <c r="K462">
        <v>2.883149401209113</v>
      </c>
      <c r="L462">
        <v>932.3307071771803</v>
      </c>
      <c r="M462">
        <v>409.8588152809443</v>
      </c>
      <c r="N462">
        <v>383.9821234563577</v>
      </c>
    </row>
    <row r="463" spans="1:14">
      <c r="A463">
        <v>461</v>
      </c>
      <c r="B463">
        <v>17.59447067206362</v>
      </c>
      <c r="C463">
        <v>2161.623957085348</v>
      </c>
      <c r="D463">
        <v>0.4180506181905287</v>
      </c>
      <c r="E463">
        <v>214.7381998948898</v>
      </c>
      <c r="F463">
        <v>16.58920459632051</v>
      </c>
      <c r="G463">
        <v>40793.98570613204</v>
      </c>
      <c r="H463">
        <v>0.422370346673353</v>
      </c>
      <c r="I463">
        <v>0.1707201456902213</v>
      </c>
      <c r="J463">
        <v>20.26996887712261</v>
      </c>
      <c r="K463">
        <v>2.883149401209113</v>
      </c>
      <c r="L463">
        <v>932.3307071771803</v>
      </c>
      <c r="M463">
        <v>409.8566335863317</v>
      </c>
      <c r="N463">
        <v>383.8904595268256</v>
      </c>
    </row>
    <row r="464" spans="1:14">
      <c r="A464">
        <v>462</v>
      </c>
      <c r="B464">
        <v>17.5823845692944</v>
      </c>
      <c r="C464">
        <v>2160.005884985128</v>
      </c>
      <c r="D464">
        <v>0.4180149027931416</v>
      </c>
      <c r="E464">
        <v>214.598705183214</v>
      </c>
      <c r="F464">
        <v>16.6019072301942</v>
      </c>
      <c r="G464">
        <v>40795.17617573168</v>
      </c>
      <c r="H464">
        <v>0.4223673477100846</v>
      </c>
      <c r="I464">
        <v>0.1707189335231027</v>
      </c>
      <c r="J464">
        <v>20.26793151375836</v>
      </c>
      <c r="K464">
        <v>2.883149401209113</v>
      </c>
      <c r="L464">
        <v>932.3307071771803</v>
      </c>
      <c r="M464">
        <v>409.859543718936</v>
      </c>
      <c r="N464">
        <v>384.0377392708409</v>
      </c>
    </row>
    <row r="465" spans="1:14">
      <c r="A465">
        <v>463</v>
      </c>
      <c r="B465">
        <v>17.59310628314833</v>
      </c>
      <c r="C465">
        <v>2160.968357307506</v>
      </c>
      <c r="D465">
        <v>0.418044543574612</v>
      </c>
      <c r="E465">
        <v>214.6851863621805</v>
      </c>
      <c r="F465">
        <v>16.5948358111124</v>
      </c>
      <c r="G465">
        <v>40796.57170239314</v>
      </c>
      <c r="H465">
        <v>0.4223684939993896</v>
      </c>
      <c r="I465">
        <v>0.1707193968479519</v>
      </c>
      <c r="J465">
        <v>20.26872630426741</v>
      </c>
      <c r="K465">
        <v>2.883149401209113</v>
      </c>
      <c r="L465">
        <v>932.3307071771803</v>
      </c>
      <c r="M465">
        <v>409.8584313783654</v>
      </c>
      <c r="N465">
        <v>383.9202674087344</v>
      </c>
    </row>
    <row r="466" spans="1:14">
      <c r="A466">
        <v>464</v>
      </c>
      <c r="B466">
        <v>17.58755441312827</v>
      </c>
      <c r="C466">
        <v>2160.680159449742</v>
      </c>
      <c r="D466">
        <v>0.4180315575745893</v>
      </c>
      <c r="E466">
        <v>214.6568082819241</v>
      </c>
      <c r="F466">
        <v>16.59673640649421</v>
      </c>
      <c r="G466">
        <v>40795.21966759699</v>
      </c>
      <c r="H466">
        <v>0.4223721339550902</v>
      </c>
      <c r="I466">
        <v>0.1707208681012546</v>
      </c>
      <c r="J466">
        <v>20.26877821477978</v>
      </c>
      <c r="K466">
        <v>2.883149401209113</v>
      </c>
      <c r="L466">
        <v>932.3307071771803</v>
      </c>
      <c r="M466">
        <v>409.8548992643518</v>
      </c>
      <c r="N466">
        <v>383.9724587825982</v>
      </c>
    </row>
    <row r="467" spans="1:14">
      <c r="A467">
        <v>465</v>
      </c>
      <c r="B467">
        <v>17.59392661888822</v>
      </c>
      <c r="C467">
        <v>2161.633678768338</v>
      </c>
      <c r="D467">
        <v>0.4180098212511157</v>
      </c>
      <c r="E467">
        <v>214.7377085713715</v>
      </c>
      <c r="F467">
        <v>16.58942235676016</v>
      </c>
      <c r="G467">
        <v>40795.24969270882</v>
      </c>
      <c r="H467">
        <v>0.4223973177795021</v>
      </c>
      <c r="I467">
        <v>0.1707310472869065</v>
      </c>
      <c r="J467">
        <v>20.27013170482619</v>
      </c>
      <c r="K467">
        <v>2.883149401209113</v>
      </c>
      <c r="L467">
        <v>932.3307071771803</v>
      </c>
      <c r="M467">
        <v>409.830463233668</v>
      </c>
      <c r="N467">
        <v>383.9012674203157</v>
      </c>
    </row>
    <row r="468" spans="1:14">
      <c r="A468">
        <v>466</v>
      </c>
      <c r="B468">
        <v>17.58532152854146</v>
      </c>
      <c r="C468">
        <v>2160.256538836621</v>
      </c>
      <c r="D468">
        <v>0.4180077073906938</v>
      </c>
      <c r="E468">
        <v>214.62515245423</v>
      </c>
      <c r="F468">
        <v>16.60003313350189</v>
      </c>
      <c r="G468">
        <v>40795.40178044249</v>
      </c>
      <c r="H468">
        <v>0.4223511697873814</v>
      </c>
      <c r="I468">
        <v>0.1707123944813765</v>
      </c>
      <c r="J468">
        <v>20.2677317259643</v>
      </c>
      <c r="K468">
        <v>2.883149401209113</v>
      </c>
      <c r="L468">
        <v>932.3307071771803</v>
      </c>
      <c r="M468">
        <v>409.8752431569665</v>
      </c>
      <c r="N468">
        <v>384.0118002747976</v>
      </c>
    </row>
    <row r="469" spans="1:14">
      <c r="A469">
        <v>467</v>
      </c>
      <c r="B469">
        <v>17.58216865025652</v>
      </c>
      <c r="C469">
        <v>2159.833899144786</v>
      </c>
      <c r="D469">
        <v>0.4179995855175644</v>
      </c>
      <c r="E469">
        <v>214.5910793115096</v>
      </c>
      <c r="F469">
        <v>16.60308727500831</v>
      </c>
      <c r="G469">
        <v>40794.56299138322</v>
      </c>
      <c r="H469">
        <v>0.4223571652153942</v>
      </c>
      <c r="I469">
        <v>0.1707148178057217</v>
      </c>
      <c r="J469">
        <v>20.26702438412789</v>
      </c>
      <c r="K469">
        <v>2.883149401209113</v>
      </c>
      <c r="L469">
        <v>932.3307071771803</v>
      </c>
      <c r="M469">
        <v>409.8694249118498</v>
      </c>
      <c r="N469">
        <v>384.0571684017747</v>
      </c>
    </row>
    <row r="470" spans="1:14">
      <c r="A470">
        <v>468</v>
      </c>
      <c r="B470">
        <v>17.58642419983185</v>
      </c>
      <c r="C470">
        <v>2160.497632862613</v>
      </c>
      <c r="D470">
        <v>0.4180295930161939</v>
      </c>
      <c r="E470">
        <v>214.642457648584</v>
      </c>
      <c r="F470">
        <v>16.5982548095364</v>
      </c>
      <c r="G470">
        <v>40795.7219886462</v>
      </c>
      <c r="H470">
        <v>0.4223492374118037</v>
      </c>
      <c r="I470">
        <v>0.1707116134240821</v>
      </c>
      <c r="J470">
        <v>20.26842829812063</v>
      </c>
      <c r="K470">
        <v>2.883149401209113</v>
      </c>
      <c r="L470">
        <v>932.3307071771803</v>
      </c>
      <c r="M470">
        <v>409.8771184602463</v>
      </c>
      <c r="N470">
        <v>383.990683860733</v>
      </c>
    </row>
    <row r="471" spans="1:14">
      <c r="A471">
        <v>469</v>
      </c>
      <c r="B471">
        <v>17.59000804771916</v>
      </c>
      <c r="C471">
        <v>2160.751974739937</v>
      </c>
      <c r="D471">
        <v>0.4180435952591198</v>
      </c>
      <c r="E471">
        <v>214.664000496029</v>
      </c>
      <c r="F471">
        <v>16.59626172457831</v>
      </c>
      <c r="G471">
        <v>40795.55212670528</v>
      </c>
      <c r="H471">
        <v>0.4223744219144781</v>
      </c>
      <c r="I471">
        <v>0.1707217928838846</v>
      </c>
      <c r="J471">
        <v>20.26875587647908</v>
      </c>
      <c r="K471">
        <v>2.883149401209113</v>
      </c>
      <c r="L471">
        <v>932.3307071771803</v>
      </c>
      <c r="M471">
        <v>409.8526791219477</v>
      </c>
      <c r="N471">
        <v>383.9513357207877</v>
      </c>
    </row>
    <row r="472" spans="1:14">
      <c r="A472">
        <v>470</v>
      </c>
      <c r="B472">
        <v>17.59078346660739</v>
      </c>
      <c r="C472">
        <v>2160.784907329677</v>
      </c>
      <c r="D472">
        <v>0.4179978594734833</v>
      </c>
      <c r="E472">
        <v>214.6714267253047</v>
      </c>
      <c r="F472">
        <v>16.5960331949253</v>
      </c>
      <c r="G472">
        <v>40795.65763561231</v>
      </c>
      <c r="H472">
        <v>0.4223779189696478</v>
      </c>
      <c r="I472">
        <v>0.170723206377452</v>
      </c>
      <c r="J472">
        <v>20.26827668530969</v>
      </c>
      <c r="K472">
        <v>2.883149401209113</v>
      </c>
      <c r="L472">
        <v>932.3307071771803</v>
      </c>
      <c r="M472">
        <v>409.8492857688242</v>
      </c>
      <c r="N472">
        <v>383.9552395753845</v>
      </c>
    </row>
    <row r="473" spans="1:14">
      <c r="A473">
        <v>471</v>
      </c>
      <c r="B473">
        <v>17.5855516615184</v>
      </c>
      <c r="C473">
        <v>2160.390371650506</v>
      </c>
      <c r="D473">
        <v>0.4179613120165143</v>
      </c>
      <c r="E473">
        <v>214.6366538576266</v>
      </c>
      <c r="F473">
        <v>16.59891777333475</v>
      </c>
      <c r="G473">
        <v>40795.02581200021</v>
      </c>
      <c r="H473">
        <v>0.4223674792813684</v>
      </c>
      <c r="I473">
        <v>0.1707189867036087</v>
      </c>
      <c r="J473">
        <v>20.26784017757885</v>
      </c>
      <c r="K473">
        <v>2.883149401209113</v>
      </c>
      <c r="L473">
        <v>932.3307071771803</v>
      </c>
      <c r="M473">
        <v>409.8594160439869</v>
      </c>
      <c r="N473">
        <v>384.0136330034871</v>
      </c>
    </row>
    <row r="474" spans="1:14">
      <c r="A474">
        <v>472</v>
      </c>
      <c r="B474">
        <v>17.58998295037728</v>
      </c>
      <c r="C474">
        <v>2160.856075076796</v>
      </c>
      <c r="D474">
        <v>0.4179823627571461</v>
      </c>
      <c r="E474">
        <v>214.6776804550939</v>
      </c>
      <c r="F474">
        <v>16.59541398303812</v>
      </c>
      <c r="G474">
        <v>40795.34378466313</v>
      </c>
      <c r="H474">
        <v>0.4223550490811863</v>
      </c>
      <c r="I474">
        <v>0.1707139624740368</v>
      </c>
      <c r="J474">
        <v>20.26833671799562</v>
      </c>
      <c r="K474">
        <v>2.883149401209113</v>
      </c>
      <c r="L474">
        <v>932.3307071771803</v>
      </c>
      <c r="M474">
        <v>409.8714784890772</v>
      </c>
      <c r="N474">
        <v>383.9587087661821</v>
      </c>
    </row>
    <row r="475" spans="1:14">
      <c r="A475">
        <v>473</v>
      </c>
      <c r="B475">
        <v>17.59233342980561</v>
      </c>
      <c r="C475">
        <v>2161.065378602955</v>
      </c>
      <c r="D475">
        <v>0.4179815603691986</v>
      </c>
      <c r="E475">
        <v>214.6977049440853</v>
      </c>
      <c r="F475">
        <v>16.59397525942035</v>
      </c>
      <c r="G475">
        <v>40796.07239039308</v>
      </c>
      <c r="H475">
        <v>0.4223600684979815</v>
      </c>
      <c r="I475">
        <v>0.1707159912991504</v>
      </c>
      <c r="J475">
        <v>20.26837869921817</v>
      </c>
      <c r="K475">
        <v>2.883149401209113</v>
      </c>
      <c r="L475">
        <v>932.3307071771803</v>
      </c>
      <c r="M475">
        <v>409.8666074893387</v>
      </c>
      <c r="N475">
        <v>383.9358740193091</v>
      </c>
    </row>
    <row r="476" spans="1:14">
      <c r="A476">
        <v>474</v>
      </c>
      <c r="B476">
        <v>17.59367540378845</v>
      </c>
      <c r="C476">
        <v>2161.433853786978</v>
      </c>
      <c r="D476">
        <v>0.4179827534737729</v>
      </c>
      <c r="E476">
        <v>214.7258465292533</v>
      </c>
      <c r="F476">
        <v>16.59095558936374</v>
      </c>
      <c r="G476">
        <v>40795.24769239264</v>
      </c>
      <c r="H476">
        <v>0.4223765995987042</v>
      </c>
      <c r="I476">
        <v>0.1707226730938029</v>
      </c>
      <c r="J476">
        <v>20.26923887403621</v>
      </c>
      <c r="K476">
        <v>2.883149401209113</v>
      </c>
      <c r="L476">
        <v>932.3307071771803</v>
      </c>
      <c r="M476">
        <v>409.8505660084014</v>
      </c>
      <c r="N476">
        <v>383.9126779819365</v>
      </c>
    </row>
    <row r="477" spans="1:14">
      <c r="A477">
        <v>475</v>
      </c>
      <c r="B477">
        <v>17.58791032019547</v>
      </c>
      <c r="C477">
        <v>2160.567343599803</v>
      </c>
      <c r="D477">
        <v>0.4179789225054467</v>
      </c>
      <c r="E477">
        <v>214.6522978664456</v>
      </c>
      <c r="F477">
        <v>16.59776065571756</v>
      </c>
      <c r="G477">
        <v>40795.90083659652</v>
      </c>
      <c r="H477">
        <v>0.4223320871798827</v>
      </c>
      <c r="I477">
        <v>0.1707046813794554</v>
      </c>
      <c r="J477">
        <v>20.2680161544851</v>
      </c>
      <c r="K477">
        <v>2.883149401209113</v>
      </c>
      <c r="L477">
        <v>932.3307071771803</v>
      </c>
      <c r="M477">
        <v>409.8937629157689</v>
      </c>
      <c r="N477">
        <v>383.9816416366469</v>
      </c>
    </row>
    <row r="478" spans="1:14">
      <c r="A478">
        <v>476</v>
      </c>
      <c r="B478">
        <v>17.59231843372756</v>
      </c>
      <c r="C478">
        <v>2161.180643056485</v>
      </c>
      <c r="D478">
        <v>0.4179943865729432</v>
      </c>
      <c r="E478">
        <v>214.7061943707828</v>
      </c>
      <c r="F478">
        <v>16.59287839154027</v>
      </c>
      <c r="G478">
        <v>40795.15672211257</v>
      </c>
      <c r="H478">
        <v>0.4223501863365725</v>
      </c>
      <c r="I478">
        <v>0.1707119969750962</v>
      </c>
      <c r="J478">
        <v>20.2687024655769</v>
      </c>
      <c r="K478">
        <v>2.883149401209113</v>
      </c>
      <c r="L478">
        <v>932.3307071771803</v>
      </c>
      <c r="M478">
        <v>409.8761975596228</v>
      </c>
      <c r="N478">
        <v>383.9286020711793</v>
      </c>
    </row>
    <row r="479" spans="1:14">
      <c r="A479">
        <v>477</v>
      </c>
      <c r="B479">
        <v>17.59632003209612</v>
      </c>
      <c r="C479">
        <v>2161.262604245557</v>
      </c>
      <c r="D479">
        <v>0.4179663036803806</v>
      </c>
      <c r="E479">
        <v>214.717889790065</v>
      </c>
      <c r="F479">
        <v>16.59250290477176</v>
      </c>
      <c r="G479">
        <v>40796.25361517644</v>
      </c>
      <c r="H479">
        <v>0.4223653116509447</v>
      </c>
      <c r="I479">
        <v>0.1707181105573909</v>
      </c>
      <c r="J479">
        <v>20.26823830253536</v>
      </c>
      <c r="K479">
        <v>2.883149401209113</v>
      </c>
      <c r="L479">
        <v>932.3307071771803</v>
      </c>
      <c r="M479">
        <v>409.8615194926264</v>
      </c>
      <c r="N479">
        <v>383.9068183290464</v>
      </c>
    </row>
    <row r="480" spans="1:14">
      <c r="A480">
        <v>478</v>
      </c>
      <c r="B480">
        <v>17.58772012449634</v>
      </c>
      <c r="C480">
        <v>2160.81132763387</v>
      </c>
      <c r="D480">
        <v>0.4180024608564584</v>
      </c>
      <c r="E480">
        <v>214.6721044720604</v>
      </c>
      <c r="F480">
        <v>16.59561561021935</v>
      </c>
      <c r="G480">
        <v>40794.72993657735</v>
      </c>
      <c r="H480">
        <v>0.4223488737038925</v>
      </c>
      <c r="I480">
        <v>0.1707114664150223</v>
      </c>
      <c r="J480">
        <v>20.26852030567919</v>
      </c>
      <c r="K480">
        <v>2.883149401209113</v>
      </c>
      <c r="L480">
        <v>932.3307071771803</v>
      </c>
      <c r="M480">
        <v>409.877471428042</v>
      </c>
      <c r="N480">
        <v>383.9737702893732</v>
      </c>
    </row>
    <row r="481" spans="1:14">
      <c r="A481">
        <v>479</v>
      </c>
      <c r="B481">
        <v>17.59172713914637</v>
      </c>
      <c r="C481">
        <v>2160.668122525705</v>
      </c>
      <c r="D481">
        <v>0.4179802406369884</v>
      </c>
      <c r="E481">
        <v>214.6639418434536</v>
      </c>
      <c r="F481">
        <v>16.59696172349378</v>
      </c>
      <c r="G481">
        <v>40795.79379080307</v>
      </c>
      <c r="H481">
        <v>0.4223720065205278</v>
      </c>
      <c r="I481">
        <v>0.1707208165927923</v>
      </c>
      <c r="J481">
        <v>20.26776739813921</v>
      </c>
      <c r="K481">
        <v>2.883149401209113</v>
      </c>
      <c r="L481">
        <v>932.3307071771803</v>
      </c>
      <c r="M481">
        <v>409.8550229223574</v>
      </c>
      <c r="N481">
        <v>383.9511059458127</v>
      </c>
    </row>
    <row r="482" spans="1:14">
      <c r="A482">
        <v>480</v>
      </c>
      <c r="B482">
        <v>17.59003471575946</v>
      </c>
      <c r="C482">
        <v>2160.830451244556</v>
      </c>
      <c r="D482">
        <v>0.4179717292245561</v>
      </c>
      <c r="E482">
        <v>214.6777085594074</v>
      </c>
      <c r="F482">
        <v>16.59565408156591</v>
      </c>
      <c r="G482">
        <v>40795.53093287571</v>
      </c>
      <c r="H482">
        <v>0.4223482872122578</v>
      </c>
      <c r="I482">
        <v>0.1707112293578091</v>
      </c>
      <c r="J482">
        <v>20.26807770234706</v>
      </c>
      <c r="K482">
        <v>2.883149401209113</v>
      </c>
      <c r="L482">
        <v>932.3307071771803</v>
      </c>
      <c r="M482">
        <v>409.8780406021462</v>
      </c>
      <c r="N482">
        <v>383.9647092828186</v>
      </c>
    </row>
    <row r="483" spans="1:14">
      <c r="A483">
        <v>481</v>
      </c>
      <c r="B483">
        <v>17.57914724863427</v>
      </c>
      <c r="C483">
        <v>2159.724234564491</v>
      </c>
      <c r="D483">
        <v>0.4179218557346916</v>
      </c>
      <c r="E483">
        <v>214.5814411953902</v>
      </c>
      <c r="F483">
        <v>16.6039329360168</v>
      </c>
      <c r="G483">
        <v>40794.57423933655</v>
      </c>
      <c r="H483">
        <v>0.4223304751186801</v>
      </c>
      <c r="I483">
        <v>0.1707040297917539</v>
      </c>
      <c r="J483">
        <v>20.26675139340607</v>
      </c>
      <c r="K483">
        <v>2.883149401209113</v>
      </c>
      <c r="L483">
        <v>932.3307071771803</v>
      </c>
      <c r="M483">
        <v>409.8953275052814</v>
      </c>
      <c r="N483">
        <v>384.0891986679049</v>
      </c>
    </row>
    <row r="484" spans="1:14">
      <c r="A484">
        <v>482</v>
      </c>
      <c r="B484">
        <v>17.58967840137698</v>
      </c>
      <c r="C484">
        <v>2160.735978818264</v>
      </c>
      <c r="D484">
        <v>0.4179751735412038</v>
      </c>
      <c r="E484">
        <v>214.6682451765182</v>
      </c>
      <c r="F484">
        <v>16.59650157869273</v>
      </c>
      <c r="G484">
        <v>40796.05770452949</v>
      </c>
      <c r="H484">
        <v>0.4223517245538883</v>
      </c>
      <c r="I484">
        <v>0.1707126187154393</v>
      </c>
      <c r="J484">
        <v>20.26807306285382</v>
      </c>
      <c r="K484">
        <v>2.883149401209113</v>
      </c>
      <c r="L484">
        <v>932.3307071771803</v>
      </c>
      <c r="M484">
        <v>409.8747047785412</v>
      </c>
      <c r="N484">
        <v>383.9657964950933</v>
      </c>
    </row>
    <row r="485" spans="1:14">
      <c r="A485">
        <v>483</v>
      </c>
      <c r="B485">
        <v>17.5918411121527</v>
      </c>
      <c r="C485">
        <v>2161.145945986767</v>
      </c>
      <c r="D485">
        <v>0.4179591020699325</v>
      </c>
      <c r="E485">
        <v>214.7008129719892</v>
      </c>
      <c r="F485">
        <v>16.59312273988502</v>
      </c>
      <c r="G485">
        <v>40795.06141846515</v>
      </c>
      <c r="H485">
        <v>0.4223586384602273</v>
      </c>
      <c r="I485">
        <v>0.170715413284487</v>
      </c>
      <c r="J485">
        <v>20.268842238065</v>
      </c>
      <c r="K485">
        <v>2.883149401209113</v>
      </c>
      <c r="L485">
        <v>932.3307071771803</v>
      </c>
      <c r="M485">
        <v>409.8679952311064</v>
      </c>
      <c r="N485">
        <v>383.9390037733881</v>
      </c>
    </row>
    <row r="486" spans="1:14">
      <c r="A486">
        <v>484</v>
      </c>
      <c r="B486">
        <v>17.59136210512815</v>
      </c>
      <c r="C486">
        <v>2161.093810890854</v>
      </c>
      <c r="D486">
        <v>0.4179626126677751</v>
      </c>
      <c r="E486">
        <v>214.6973410283397</v>
      </c>
      <c r="F486">
        <v>16.59371948589271</v>
      </c>
      <c r="G486">
        <v>40795.91049858188</v>
      </c>
      <c r="H486">
        <v>0.4223670964761208</v>
      </c>
      <c r="I486">
        <v>0.1707188319754936</v>
      </c>
      <c r="J486">
        <v>20.26871941269215</v>
      </c>
      <c r="K486">
        <v>2.883149401209113</v>
      </c>
      <c r="L486">
        <v>932.3307071771803</v>
      </c>
      <c r="M486">
        <v>409.8597875131121</v>
      </c>
      <c r="N486">
        <v>383.9464174676194</v>
      </c>
    </row>
    <row r="487" spans="1:14">
      <c r="A487">
        <v>485</v>
      </c>
      <c r="B487">
        <v>17.59086859733913</v>
      </c>
      <c r="C487">
        <v>2161.008000831479</v>
      </c>
      <c r="D487">
        <v>0.4179378206465353</v>
      </c>
      <c r="E487">
        <v>214.6883155164785</v>
      </c>
      <c r="F487">
        <v>16.59432499108926</v>
      </c>
      <c r="G487">
        <v>40795.67968562176</v>
      </c>
      <c r="H487">
        <v>0.4223728917627991</v>
      </c>
      <c r="I487">
        <v>0.1707211744036347</v>
      </c>
      <c r="J487">
        <v>20.26872688388419</v>
      </c>
      <c r="K487">
        <v>2.883149401209113</v>
      </c>
      <c r="L487">
        <v>932.3307071771803</v>
      </c>
      <c r="M487">
        <v>409.8541639160177</v>
      </c>
      <c r="N487">
        <v>383.9542658562156</v>
      </c>
    </row>
    <row r="488" spans="1:14">
      <c r="A488">
        <v>486</v>
      </c>
      <c r="B488">
        <v>17.59135316158875</v>
      </c>
      <c r="C488">
        <v>2160.978762755984</v>
      </c>
      <c r="D488">
        <v>0.4179724240533157</v>
      </c>
      <c r="E488">
        <v>214.6889486678776</v>
      </c>
      <c r="F488">
        <v>16.59448646340139</v>
      </c>
      <c r="G488">
        <v>40795.40718984259</v>
      </c>
      <c r="H488">
        <v>0.422367872563449</v>
      </c>
      <c r="I488">
        <v>0.1707191456664114</v>
      </c>
      <c r="J488">
        <v>20.26839848123566</v>
      </c>
      <c r="K488">
        <v>2.883149401209113</v>
      </c>
      <c r="L488">
        <v>932.3307071771803</v>
      </c>
      <c r="M488">
        <v>409.859034408986</v>
      </c>
      <c r="N488">
        <v>383.9482754745104</v>
      </c>
    </row>
    <row r="489" spans="1:14">
      <c r="A489">
        <v>487</v>
      </c>
      <c r="B489">
        <v>17.58964579978313</v>
      </c>
      <c r="C489">
        <v>2160.924300021961</v>
      </c>
      <c r="D489">
        <v>0.4179356614339299</v>
      </c>
      <c r="E489">
        <v>214.6854211352009</v>
      </c>
      <c r="F489">
        <v>16.59492736836429</v>
      </c>
      <c r="G489">
        <v>40795.50515213424</v>
      </c>
      <c r="H489">
        <v>0.4223812987528633</v>
      </c>
      <c r="I489">
        <v>0.1707245724702364</v>
      </c>
      <c r="J489">
        <v>20.26819527331493</v>
      </c>
      <c r="K489">
        <v>2.883149401209113</v>
      </c>
      <c r="L489">
        <v>932.3307071771803</v>
      </c>
      <c r="M489">
        <v>409.8460062634559</v>
      </c>
      <c r="N489">
        <v>383.97535491268</v>
      </c>
    </row>
    <row r="490" spans="1:14">
      <c r="A490">
        <v>488</v>
      </c>
      <c r="B490">
        <v>17.5895318315667</v>
      </c>
      <c r="C490">
        <v>2160.903556089312</v>
      </c>
      <c r="D490">
        <v>0.4179593791782023</v>
      </c>
      <c r="E490">
        <v>214.681815408683</v>
      </c>
      <c r="F490">
        <v>16.59512307029792</v>
      </c>
      <c r="G490">
        <v>40795.66245003157</v>
      </c>
      <c r="H490">
        <v>0.4223616056687092</v>
      </c>
      <c r="I490">
        <v>0.1707166126164674</v>
      </c>
      <c r="J490">
        <v>20.26839686038262</v>
      </c>
      <c r="K490">
        <v>2.883149401209113</v>
      </c>
      <c r="L490">
        <v>932.3307071771803</v>
      </c>
      <c r="M490">
        <v>409.8651157937339</v>
      </c>
      <c r="N490">
        <v>383.9686932130692</v>
      </c>
    </row>
    <row r="491" spans="1:14">
      <c r="A491">
        <v>489</v>
      </c>
      <c r="B491">
        <v>17.58826586296518</v>
      </c>
      <c r="C491">
        <v>2160.765768259592</v>
      </c>
      <c r="D491">
        <v>0.4179671925514118</v>
      </c>
      <c r="E491">
        <v>214.6696644004635</v>
      </c>
      <c r="F491">
        <v>16.5961593362904</v>
      </c>
      <c r="G491">
        <v>40795.56749421471</v>
      </c>
      <c r="H491">
        <v>0.4223564017456585</v>
      </c>
      <c r="I491">
        <v>0.1707145092147765</v>
      </c>
      <c r="J491">
        <v>20.26826966335775</v>
      </c>
      <c r="K491">
        <v>2.883149401209113</v>
      </c>
      <c r="L491">
        <v>932.3307071771803</v>
      </c>
      <c r="M491">
        <v>409.8701658095844</v>
      </c>
      <c r="N491">
        <v>383.9801277101623</v>
      </c>
    </row>
    <row r="492" spans="1:14">
      <c r="A492">
        <v>490</v>
      </c>
      <c r="B492">
        <v>17.58649997545485</v>
      </c>
      <c r="C492">
        <v>2160.764407412666</v>
      </c>
      <c r="D492">
        <v>0.4179559976418867</v>
      </c>
      <c r="E492">
        <v>214.668105566275</v>
      </c>
      <c r="F492">
        <v>16.59608265163761</v>
      </c>
      <c r="G492">
        <v>40795.19092961321</v>
      </c>
      <c r="H492">
        <v>0.4223597365607406</v>
      </c>
      <c r="I492">
        <v>0.1707158571316489</v>
      </c>
      <c r="J492">
        <v>20.26845238512514</v>
      </c>
      <c r="K492">
        <v>2.883149401209113</v>
      </c>
      <c r="L492">
        <v>932.3307071771803</v>
      </c>
      <c r="M492">
        <v>409.8669296080906</v>
      </c>
      <c r="N492">
        <v>383.9979469625961</v>
      </c>
    </row>
    <row r="493" spans="1:14">
      <c r="A493">
        <v>491</v>
      </c>
      <c r="B493">
        <v>17.58810971792311</v>
      </c>
      <c r="C493">
        <v>2160.65208768308</v>
      </c>
      <c r="D493">
        <v>0.417960690372646</v>
      </c>
      <c r="E493">
        <v>214.6612126604109</v>
      </c>
      <c r="F493">
        <v>16.5970664994578</v>
      </c>
      <c r="G493">
        <v>40795.71430027526</v>
      </c>
      <c r="H493">
        <v>0.4223537167623649</v>
      </c>
      <c r="I493">
        <v>0.1707134239569153</v>
      </c>
      <c r="J493">
        <v>20.26796060835598</v>
      </c>
      <c r="K493">
        <v>2.883149401209113</v>
      </c>
      <c r="L493">
        <v>932.3307071771803</v>
      </c>
      <c r="M493">
        <v>409.8727714325599</v>
      </c>
      <c r="N493">
        <v>383.9874045301001</v>
      </c>
    </row>
    <row r="494" spans="1:14">
      <c r="A494">
        <v>492</v>
      </c>
      <c r="B494">
        <v>17.59257174962298</v>
      </c>
      <c r="C494">
        <v>2161.217178697872</v>
      </c>
      <c r="D494">
        <v>0.417963541125455</v>
      </c>
      <c r="E494">
        <v>214.7083853062994</v>
      </c>
      <c r="F494">
        <v>16.59282199691171</v>
      </c>
      <c r="G494">
        <v>40796.12542294148</v>
      </c>
      <c r="H494">
        <v>0.4223729990574179</v>
      </c>
      <c r="I494">
        <v>0.1707212177716247</v>
      </c>
      <c r="J494">
        <v>20.26882415617029</v>
      </c>
      <c r="K494">
        <v>2.883149401209113</v>
      </c>
      <c r="L494">
        <v>932.3307071771803</v>
      </c>
      <c r="M494">
        <v>409.8540598015341</v>
      </c>
      <c r="N494">
        <v>383.934330098541</v>
      </c>
    </row>
    <row r="495" spans="1:14">
      <c r="A495">
        <v>493</v>
      </c>
      <c r="B495">
        <v>17.59067552930501</v>
      </c>
      <c r="C495">
        <v>2161.066881967924</v>
      </c>
      <c r="D495">
        <v>0.4179643537305126</v>
      </c>
      <c r="E495">
        <v>214.694727614045</v>
      </c>
      <c r="F495">
        <v>16.5939235274437</v>
      </c>
      <c r="G495">
        <v>40795.89869147234</v>
      </c>
      <c r="H495">
        <v>0.4223613020716801</v>
      </c>
      <c r="I495">
        <v>0.1707164899039487</v>
      </c>
      <c r="J495">
        <v>20.26871027797172</v>
      </c>
      <c r="K495">
        <v>2.883149401209113</v>
      </c>
      <c r="L495">
        <v>932.3307071771803</v>
      </c>
      <c r="M495">
        <v>409.8654104083938</v>
      </c>
      <c r="N495">
        <v>383.9522816207227</v>
      </c>
    </row>
    <row r="496" spans="1:14">
      <c r="A496">
        <v>494</v>
      </c>
      <c r="B496">
        <v>17.58813168702649</v>
      </c>
      <c r="C496">
        <v>2160.764160834794</v>
      </c>
      <c r="D496">
        <v>0.417970512719818</v>
      </c>
      <c r="E496">
        <v>214.6691931382642</v>
      </c>
      <c r="F496">
        <v>16.59629366254855</v>
      </c>
      <c r="G496">
        <v>40796.09463478753</v>
      </c>
      <c r="H496">
        <v>0.4223457350309219</v>
      </c>
      <c r="I496">
        <v>0.1707101977778866</v>
      </c>
      <c r="J496">
        <v>20.26832657924266</v>
      </c>
      <c r="K496">
        <v>2.883149401209113</v>
      </c>
      <c r="L496">
        <v>932.3307071771803</v>
      </c>
      <c r="M496">
        <v>409.8805174427971</v>
      </c>
      <c r="N496">
        <v>383.9828157861295</v>
      </c>
    </row>
    <row r="497" spans="1:14">
      <c r="A497">
        <v>495</v>
      </c>
      <c r="B497">
        <v>17.58809869429873</v>
      </c>
      <c r="C497">
        <v>2160.738842690437</v>
      </c>
      <c r="D497">
        <v>0.4179472438789195</v>
      </c>
      <c r="E497">
        <v>214.6682670713141</v>
      </c>
      <c r="F497">
        <v>16.59639737851906</v>
      </c>
      <c r="G497">
        <v>40795.70246632223</v>
      </c>
      <c r="H497">
        <v>0.4223602246915348</v>
      </c>
      <c r="I497">
        <v>0.1707160544318641</v>
      </c>
      <c r="J497">
        <v>20.26811786198024</v>
      </c>
      <c r="K497">
        <v>2.883149401209113</v>
      </c>
      <c r="L497">
        <v>932.3307071771803</v>
      </c>
      <c r="M497">
        <v>409.8664559160669</v>
      </c>
      <c r="N497">
        <v>383.9875633518146</v>
      </c>
    </row>
    <row r="498" spans="1:14">
      <c r="A498">
        <v>496</v>
      </c>
      <c r="B498">
        <v>17.58691090033031</v>
      </c>
      <c r="C498">
        <v>2160.474800101545</v>
      </c>
      <c r="D498">
        <v>0.4179485711500169</v>
      </c>
      <c r="E498">
        <v>214.6454564398138</v>
      </c>
      <c r="F498">
        <v>16.5985574270375</v>
      </c>
      <c r="G498">
        <v>40796.27161564414</v>
      </c>
      <c r="H498">
        <v>0.422363378396404</v>
      </c>
      <c r="I498">
        <v>0.1707173291448239</v>
      </c>
      <c r="J498">
        <v>20.26778745939732</v>
      </c>
      <c r="K498">
        <v>2.883149401209113</v>
      </c>
      <c r="L498">
        <v>932.3307071771803</v>
      </c>
      <c r="M498">
        <v>409.8633955232764</v>
      </c>
      <c r="N498">
        <v>384.0037886131237</v>
      </c>
    </row>
    <row r="499" spans="1:14">
      <c r="A499">
        <v>497</v>
      </c>
      <c r="B499">
        <v>17.58788856158237</v>
      </c>
      <c r="C499">
        <v>2160.816905351557</v>
      </c>
      <c r="D499">
        <v>0.4179694159148208</v>
      </c>
      <c r="E499">
        <v>214.6723956349937</v>
      </c>
      <c r="F499">
        <v>16.59574004930147</v>
      </c>
      <c r="G499">
        <v>40795.45284803945</v>
      </c>
      <c r="H499">
        <v>0.422358210012467</v>
      </c>
      <c r="I499">
        <v>0.1707152401078788</v>
      </c>
      <c r="J499">
        <v>20.26851095799335</v>
      </c>
      <c r="K499">
        <v>2.883149401209113</v>
      </c>
      <c r="L499">
        <v>932.3307071771803</v>
      </c>
      <c r="M499">
        <v>409.8684110085685</v>
      </c>
      <c r="N499">
        <v>383.9808894001317</v>
      </c>
    </row>
    <row r="500" spans="1:14">
      <c r="A500">
        <v>498</v>
      </c>
      <c r="B500">
        <v>17.59392754242356</v>
      </c>
      <c r="C500">
        <v>2161.382961902917</v>
      </c>
      <c r="D500">
        <v>0.4179780587007966</v>
      </c>
      <c r="E500">
        <v>214.7220892457231</v>
      </c>
      <c r="F500">
        <v>16.591521623481</v>
      </c>
      <c r="G500">
        <v>40796.00583540976</v>
      </c>
      <c r="H500">
        <v>0.4223752779518575</v>
      </c>
      <c r="I500">
        <v>0.1707221388902444</v>
      </c>
      <c r="J500">
        <v>20.26910038511164</v>
      </c>
      <c r="K500">
        <v>2.883149401209113</v>
      </c>
      <c r="L500">
        <v>932.3307071771803</v>
      </c>
      <c r="M500">
        <v>409.8518484643982</v>
      </c>
      <c r="N500">
        <v>383.9138209831893</v>
      </c>
    </row>
    <row r="501" spans="1:14">
      <c r="A501">
        <v>499</v>
      </c>
      <c r="B501">
        <v>17.59144270806345</v>
      </c>
      <c r="C501">
        <v>2161.163172444802</v>
      </c>
      <c r="D501">
        <v>0.4179530539696131</v>
      </c>
      <c r="E501">
        <v>214.705403369176</v>
      </c>
      <c r="F501">
        <v>16.59308585597948</v>
      </c>
      <c r="G501">
        <v>40795.47367565364</v>
      </c>
      <c r="H501">
        <v>0.4223620053337122</v>
      </c>
      <c r="I501">
        <v>0.1707167741592179</v>
      </c>
      <c r="J501">
        <v>20.26859234854141</v>
      </c>
      <c r="K501">
        <v>2.883149401209113</v>
      </c>
      <c r="L501">
        <v>932.3307071771803</v>
      </c>
      <c r="M501">
        <v>409.8647279540585</v>
      </c>
      <c r="N501">
        <v>383.949065706292</v>
      </c>
    </row>
    <row r="502" spans="1:14">
      <c r="A502">
        <v>500</v>
      </c>
      <c r="B502">
        <v>17.59071842174841</v>
      </c>
      <c r="C502">
        <v>2161.212735775503</v>
      </c>
      <c r="D502">
        <v>0.4179642790116933</v>
      </c>
      <c r="E502">
        <v>214.7055231441769</v>
      </c>
      <c r="F502">
        <v>16.5926059710445</v>
      </c>
      <c r="G502">
        <v>40795.04422599054</v>
      </c>
      <c r="H502">
        <v>0.4223787069338551</v>
      </c>
      <c r="I502">
        <v>0.1707235248689496</v>
      </c>
      <c r="J502">
        <v>20.26910847190214</v>
      </c>
      <c r="K502">
        <v>2.883149401209113</v>
      </c>
      <c r="L502">
        <v>932.3307071771803</v>
      </c>
      <c r="M502">
        <v>409.8485211787489</v>
      </c>
      <c r="N502">
        <v>383.9500507049913</v>
      </c>
    </row>
    <row r="503" spans="1:14">
      <c r="A503">
        <v>501</v>
      </c>
      <c r="B503">
        <v>17.59042564324644</v>
      </c>
      <c r="C503">
        <v>2161.194398027993</v>
      </c>
      <c r="D503">
        <v>0.417973008397098</v>
      </c>
      <c r="E503">
        <v>214.7037883517141</v>
      </c>
      <c r="F503">
        <v>16.59275745590361</v>
      </c>
      <c r="G503">
        <v>40795.09046041068</v>
      </c>
      <c r="H503">
        <v>0.422373766190378</v>
      </c>
      <c r="I503">
        <v>0.1707215278432282</v>
      </c>
      <c r="J503">
        <v>20.26912139977354</v>
      </c>
      <c r="K503">
        <v>2.883149401209113</v>
      </c>
      <c r="L503">
        <v>932.3307071771803</v>
      </c>
      <c r="M503">
        <v>409.8533154073917</v>
      </c>
      <c r="N503">
        <v>383.9515941940734</v>
      </c>
    </row>
    <row r="504" spans="1:14">
      <c r="A504">
        <v>502</v>
      </c>
      <c r="B504">
        <v>17.59182768046619</v>
      </c>
      <c r="C504">
        <v>2161.187377927928</v>
      </c>
      <c r="D504">
        <v>0.4179864734679463</v>
      </c>
      <c r="E504">
        <v>214.7035065732015</v>
      </c>
      <c r="F504">
        <v>16.59284844081184</v>
      </c>
      <c r="G504">
        <v>40795.25076564573</v>
      </c>
      <c r="H504">
        <v>0.4223804714646316</v>
      </c>
      <c r="I504">
        <v>0.1707242380841495</v>
      </c>
      <c r="J504">
        <v>20.26906270826575</v>
      </c>
      <c r="K504">
        <v>2.883149401209113</v>
      </c>
      <c r="L504">
        <v>932.3307071771803</v>
      </c>
      <c r="M504">
        <v>409.8468090012733</v>
      </c>
      <c r="N504">
        <v>383.9378266441925</v>
      </c>
    </row>
    <row r="505" spans="1:14">
      <c r="A505">
        <v>503</v>
      </c>
      <c r="B505">
        <v>17.59117003321127</v>
      </c>
      <c r="C505">
        <v>2161.134111493682</v>
      </c>
      <c r="D505">
        <v>0.4179859338013973</v>
      </c>
      <c r="E505">
        <v>214.6984400492191</v>
      </c>
      <c r="F505">
        <v>16.59322002366444</v>
      </c>
      <c r="G505">
        <v>40795.08916266091</v>
      </c>
      <c r="H505">
        <v>0.4223786303716009</v>
      </c>
      <c r="I505">
        <v>0.1707234939228396</v>
      </c>
      <c r="J505">
        <v>20.26904989691638</v>
      </c>
      <c r="K505">
        <v>2.883149401209113</v>
      </c>
      <c r="L505">
        <v>932.3307071771803</v>
      </c>
      <c r="M505">
        <v>409.8485954697392</v>
      </c>
      <c r="N505">
        <v>383.9444240173934</v>
      </c>
    </row>
    <row r="506" spans="1:14">
      <c r="A506">
        <v>504</v>
      </c>
      <c r="B506">
        <v>17.59164070695916</v>
      </c>
      <c r="C506">
        <v>2161.130153928291</v>
      </c>
      <c r="D506">
        <v>0.4179886008004943</v>
      </c>
      <c r="E506">
        <v>214.6979264772214</v>
      </c>
      <c r="F506">
        <v>16.59335608847522</v>
      </c>
      <c r="G506">
        <v>40795.54593268527</v>
      </c>
      <c r="H506">
        <v>0.4223729034760585</v>
      </c>
      <c r="I506">
        <v>0.1707211791380801</v>
      </c>
      <c r="J506">
        <v>20.26905245995385</v>
      </c>
      <c r="K506">
        <v>2.883149401209113</v>
      </c>
      <c r="L506">
        <v>932.3307071771803</v>
      </c>
      <c r="M506">
        <v>409.8541525499284</v>
      </c>
      <c r="N506">
        <v>383.9389407726661</v>
      </c>
    </row>
    <row r="507" spans="1:14">
      <c r="A507">
        <v>505</v>
      </c>
      <c r="B507">
        <v>17.59264958797894</v>
      </c>
      <c r="C507">
        <v>2161.160842803105</v>
      </c>
      <c r="D507">
        <v>0.4179819788875958</v>
      </c>
      <c r="E507">
        <v>214.7018905541061</v>
      </c>
      <c r="F507">
        <v>16.59316287660408</v>
      </c>
      <c r="G507">
        <v>40795.72927168018</v>
      </c>
      <c r="H507">
        <v>0.42237341736439</v>
      </c>
      <c r="I507">
        <v>0.1707213868493731</v>
      </c>
      <c r="J507">
        <v>20.26893245707053</v>
      </c>
      <c r="K507">
        <v>2.883149401209113</v>
      </c>
      <c r="L507">
        <v>932.3307071771803</v>
      </c>
      <c r="M507">
        <v>409.8536538933884</v>
      </c>
      <c r="N507">
        <v>383.93269405458</v>
      </c>
    </row>
    <row r="508" spans="1:14">
      <c r="A508">
        <v>506</v>
      </c>
      <c r="B508">
        <v>17.58695405471708</v>
      </c>
      <c r="C508">
        <v>2160.584789767122</v>
      </c>
      <c r="D508">
        <v>0.4179565369340424</v>
      </c>
      <c r="E508">
        <v>214.6522065489617</v>
      </c>
      <c r="F508">
        <v>16.59747644411955</v>
      </c>
      <c r="G508">
        <v>40795.25184470406</v>
      </c>
      <c r="H508">
        <v>0.422360006989442</v>
      </c>
      <c r="I508">
        <v>0.1707159664376825</v>
      </c>
      <c r="J508">
        <v>20.26820736659049</v>
      </c>
      <c r="K508">
        <v>2.883149401209113</v>
      </c>
      <c r="L508">
        <v>932.3307071771803</v>
      </c>
      <c r="M508">
        <v>409.8666671784576</v>
      </c>
      <c r="N508">
        <v>383.9983706796414</v>
      </c>
    </row>
    <row r="509" spans="1:14">
      <c r="A509">
        <v>507</v>
      </c>
      <c r="B509">
        <v>17.5875399975374</v>
      </c>
      <c r="C509">
        <v>2160.694582528163</v>
      </c>
      <c r="D509">
        <v>0.4179531154978974</v>
      </c>
      <c r="E509">
        <v>214.6610457067197</v>
      </c>
      <c r="F509">
        <v>16.59657554802899</v>
      </c>
      <c r="G509">
        <v>40795.0032876297</v>
      </c>
      <c r="H509">
        <v>0.4223614812118199</v>
      </c>
      <c r="I509">
        <v>0.1707165623115669</v>
      </c>
      <c r="J509">
        <v>20.26840353514435</v>
      </c>
      <c r="K509">
        <v>2.883149401209113</v>
      </c>
      <c r="L509">
        <v>932.3307071771803</v>
      </c>
      <c r="M509">
        <v>409.8652365683299</v>
      </c>
      <c r="N509">
        <v>383.9910726880668</v>
      </c>
    </row>
    <row r="510" spans="1:14">
      <c r="A510">
        <v>508</v>
      </c>
      <c r="B510">
        <v>17.58862533769814</v>
      </c>
      <c r="C510">
        <v>2160.848041592209</v>
      </c>
      <c r="D510">
        <v>0.4179463988203921</v>
      </c>
      <c r="E510">
        <v>214.6728524736864</v>
      </c>
      <c r="F510">
        <v>16.59531812663565</v>
      </c>
      <c r="G510">
        <v>40794.66288441909</v>
      </c>
      <c r="H510">
        <v>0.4223680854753876</v>
      </c>
      <c r="I510">
        <v>0.1707192317244349</v>
      </c>
      <c r="J510">
        <v>20.26872824869265</v>
      </c>
      <c r="K510">
        <v>2.883149401209113</v>
      </c>
      <c r="L510">
        <v>932.3307071771803</v>
      </c>
      <c r="M510">
        <v>409.8588278027464</v>
      </c>
      <c r="N510">
        <v>383.9783761023102</v>
      </c>
    </row>
    <row r="511" spans="1:14">
      <c r="A511">
        <v>509</v>
      </c>
      <c r="B511">
        <v>17.58892595170922</v>
      </c>
      <c r="C511">
        <v>2160.925872008648</v>
      </c>
      <c r="D511">
        <v>0.4179383698456545</v>
      </c>
      <c r="E511">
        <v>214.6802328351833</v>
      </c>
      <c r="F511">
        <v>16.59463483327223</v>
      </c>
      <c r="G511">
        <v>40794.29303284625</v>
      </c>
      <c r="H511">
        <v>0.4223781887270658</v>
      </c>
      <c r="I511">
        <v>0.1707233154121559</v>
      </c>
      <c r="J511">
        <v>20.26874967879095</v>
      </c>
      <c r="K511">
        <v>2.883149401209113</v>
      </c>
      <c r="L511">
        <v>932.3307071771803</v>
      </c>
      <c r="M511">
        <v>409.8490240131559</v>
      </c>
      <c r="N511">
        <v>383.9780791198398</v>
      </c>
    </row>
    <row r="512" spans="1:14">
      <c r="A512">
        <v>510</v>
      </c>
      <c r="B512">
        <v>17.58770147448352</v>
      </c>
      <c r="C512">
        <v>2160.773695065643</v>
      </c>
      <c r="D512">
        <v>0.4179305406826072</v>
      </c>
      <c r="E512">
        <v>214.6670970882437</v>
      </c>
      <c r="F512">
        <v>16.59582668218296</v>
      </c>
      <c r="G512">
        <v>40794.39302279739</v>
      </c>
      <c r="H512">
        <v>0.4223806202487226</v>
      </c>
      <c r="I512">
        <v>0.1707242982219927</v>
      </c>
      <c r="J512">
        <v>20.26855826049065</v>
      </c>
      <c r="K512">
        <v>2.883149401209113</v>
      </c>
      <c r="L512">
        <v>932.3307071771803</v>
      </c>
      <c r="M512">
        <v>409.8466646322327</v>
      </c>
      <c r="N512">
        <v>383.9945595017786</v>
      </c>
    </row>
    <row r="513" spans="1:14">
      <c r="A513">
        <v>511</v>
      </c>
      <c r="B513">
        <v>17.5918565060574</v>
      </c>
      <c r="C513">
        <v>2161.205107837955</v>
      </c>
      <c r="D513">
        <v>0.4179399981050459</v>
      </c>
      <c r="E513">
        <v>214.7061818301055</v>
      </c>
      <c r="F513">
        <v>16.59248976552073</v>
      </c>
      <c r="G513">
        <v>40794.28880332329</v>
      </c>
      <c r="H513">
        <v>0.4223708452770213</v>
      </c>
      <c r="I513">
        <v>0.170720347223524</v>
      </c>
      <c r="J513">
        <v>20.26890750534069</v>
      </c>
      <c r="K513">
        <v>2.883149401209113</v>
      </c>
      <c r="L513">
        <v>932.3307071771803</v>
      </c>
      <c r="M513">
        <v>409.8561497555395</v>
      </c>
      <c r="N513">
        <v>383.9492293278324</v>
      </c>
    </row>
    <row r="514" spans="1:14">
      <c r="A514">
        <v>512</v>
      </c>
      <c r="B514">
        <v>17.59090827477078</v>
      </c>
      <c r="C514">
        <v>2161.123951119856</v>
      </c>
      <c r="D514">
        <v>0.4179304783202868</v>
      </c>
      <c r="E514">
        <v>214.6973972655393</v>
      </c>
      <c r="F514">
        <v>16.59316110464392</v>
      </c>
      <c r="G514">
        <v>40794.49731341124</v>
      </c>
      <c r="H514">
        <v>0.4223878640317673</v>
      </c>
      <c r="I514">
        <v>0.1707272261256831</v>
      </c>
      <c r="J514">
        <v>20.26896805822806</v>
      </c>
      <c r="K514">
        <v>2.883149401209113</v>
      </c>
      <c r="L514">
        <v>932.3307071771803</v>
      </c>
      <c r="M514">
        <v>409.839635925745</v>
      </c>
      <c r="N514">
        <v>383.9583173994135</v>
      </c>
    </row>
    <row r="515" spans="1:14">
      <c r="A515">
        <v>513</v>
      </c>
      <c r="B515">
        <v>17.59298610438428</v>
      </c>
      <c r="C515">
        <v>2161.618857339791</v>
      </c>
      <c r="D515">
        <v>0.4179650663241913</v>
      </c>
      <c r="E515">
        <v>214.7377735098889</v>
      </c>
      <c r="F515">
        <v>16.58916652748002</v>
      </c>
      <c r="G515">
        <v>40793.65192404023</v>
      </c>
      <c r="H515">
        <v>0.4223852548057384</v>
      </c>
      <c r="I515">
        <v>0.1707261714885588</v>
      </c>
      <c r="J515">
        <v>20.26989362490429</v>
      </c>
      <c r="K515">
        <v>2.883149401209113</v>
      </c>
      <c r="L515">
        <v>932.3307071771803</v>
      </c>
      <c r="M515">
        <v>409.8421676529625</v>
      </c>
      <c r="N515">
        <v>383.9195482709869</v>
      </c>
    </row>
    <row r="516" spans="1:14">
      <c r="A516">
        <v>514</v>
      </c>
      <c r="B516">
        <v>17.59252340492381</v>
      </c>
      <c r="C516">
        <v>2161.654996726149</v>
      </c>
      <c r="D516">
        <v>0.4179572059252655</v>
      </c>
      <c r="E516">
        <v>214.7398224308548</v>
      </c>
      <c r="F516">
        <v>16.58881635696531</v>
      </c>
      <c r="G516">
        <v>40793.33707295155</v>
      </c>
      <c r="H516">
        <v>0.4223946043691819</v>
      </c>
      <c r="I516">
        <v>0.1707299505389723</v>
      </c>
      <c r="J516">
        <v>20.2700586448641</v>
      </c>
      <c r="K516">
        <v>2.883149401209113</v>
      </c>
      <c r="L516">
        <v>932.3307071771803</v>
      </c>
      <c r="M516">
        <v>409.8330959335124</v>
      </c>
      <c r="N516">
        <v>383.9250098609093</v>
      </c>
    </row>
    <row r="517" spans="1:14">
      <c r="A517">
        <v>515</v>
      </c>
      <c r="B517">
        <v>17.59055311592608</v>
      </c>
      <c r="C517">
        <v>2161.310150206667</v>
      </c>
      <c r="D517">
        <v>0.417972009379404</v>
      </c>
      <c r="E517">
        <v>214.7110153198144</v>
      </c>
      <c r="F517">
        <v>16.59141448839398</v>
      </c>
      <c r="G517">
        <v>40793.12661744222</v>
      </c>
      <c r="H517">
        <v>0.4223841096535046</v>
      </c>
      <c r="I517">
        <v>0.1707257086233087</v>
      </c>
      <c r="J517">
        <v>20.26952336897819</v>
      </c>
      <c r="K517">
        <v>2.883149401209113</v>
      </c>
      <c r="L517">
        <v>932.3307071771803</v>
      </c>
      <c r="M517">
        <v>409.8432788019444</v>
      </c>
      <c r="N517">
        <v>383.9462296429275</v>
      </c>
    </row>
    <row r="518" spans="1:14">
      <c r="A518">
        <v>516</v>
      </c>
      <c r="B518">
        <v>17.59045905946663</v>
      </c>
      <c r="C518">
        <v>2161.350333128284</v>
      </c>
      <c r="D518">
        <v>0.4179666565340041</v>
      </c>
      <c r="E518">
        <v>214.7137423693891</v>
      </c>
      <c r="F518">
        <v>16.5911694491326</v>
      </c>
      <c r="G518">
        <v>40793.40076907958</v>
      </c>
      <c r="H518">
        <v>0.4223838686224158</v>
      </c>
      <c r="I518">
        <v>0.1707256111996545</v>
      </c>
      <c r="J518">
        <v>20.26965855657432</v>
      </c>
      <c r="K518">
        <v>2.883149401209113</v>
      </c>
      <c r="L518">
        <v>932.3307071771803</v>
      </c>
      <c r="M518">
        <v>409.8435126768138</v>
      </c>
      <c r="N518">
        <v>383.9466639979162</v>
      </c>
    </row>
    <row r="519" spans="1:14">
      <c r="A519">
        <v>517</v>
      </c>
      <c r="B519">
        <v>17.5888218527559</v>
      </c>
      <c r="C519">
        <v>2160.968303701039</v>
      </c>
      <c r="D519">
        <v>0.4179671217154141</v>
      </c>
      <c r="E519">
        <v>214.6821453938031</v>
      </c>
      <c r="F519">
        <v>16.59411290526434</v>
      </c>
      <c r="G519">
        <v>40793.44556996368</v>
      </c>
      <c r="H519">
        <v>0.4223883811565747</v>
      </c>
      <c r="I519">
        <v>0.1707274351451447</v>
      </c>
      <c r="J519">
        <v>20.26901733998302</v>
      </c>
      <c r="K519">
        <v>2.883149401209113</v>
      </c>
      <c r="L519">
        <v>932.3307071771803</v>
      </c>
      <c r="M519">
        <v>409.8391341642101</v>
      </c>
      <c r="N519">
        <v>383.9703768937736</v>
      </c>
    </row>
    <row r="520" spans="1:14">
      <c r="A520">
        <v>518</v>
      </c>
      <c r="B520">
        <v>17.58652542449273</v>
      </c>
      <c r="C520">
        <v>2160.717645426018</v>
      </c>
      <c r="D520">
        <v>0.4179537189309984</v>
      </c>
      <c r="E520">
        <v>214.661280943601</v>
      </c>
      <c r="F520">
        <v>16.59599729791058</v>
      </c>
      <c r="G520">
        <v>40793.26994741429</v>
      </c>
      <c r="H520">
        <v>0.4223829776423634</v>
      </c>
      <c r="I520">
        <v>0.1707252510696275</v>
      </c>
      <c r="J520">
        <v>20.26862714489122</v>
      </c>
      <c r="K520">
        <v>2.883149401209113</v>
      </c>
      <c r="L520">
        <v>932.3307071771803</v>
      </c>
      <c r="M520">
        <v>409.8443772059582</v>
      </c>
      <c r="N520">
        <v>383.9998979958378</v>
      </c>
    </row>
    <row r="521" spans="1:14">
      <c r="A521">
        <v>519</v>
      </c>
      <c r="B521">
        <v>17.59066192366283</v>
      </c>
      <c r="C521">
        <v>2161.144049922799</v>
      </c>
      <c r="D521">
        <v>0.4179669578532332</v>
      </c>
      <c r="E521">
        <v>214.6976057174581</v>
      </c>
      <c r="F521">
        <v>16.59267859746034</v>
      </c>
      <c r="G521">
        <v>40793.07878370404</v>
      </c>
      <c r="H521">
        <v>0.4224003544826421</v>
      </c>
      <c r="I521">
        <v>0.1707322747083071</v>
      </c>
      <c r="J521">
        <v>20.26918156519954</v>
      </c>
      <c r="K521">
        <v>2.883149401209113</v>
      </c>
      <c r="L521">
        <v>932.3307071771803</v>
      </c>
      <c r="M521">
        <v>409.8275168974707</v>
      </c>
      <c r="N521">
        <v>383.9496383499266</v>
      </c>
    </row>
    <row r="522" spans="1:14">
      <c r="A522">
        <v>520</v>
      </c>
      <c r="B522">
        <v>17.5874048102488</v>
      </c>
      <c r="C522">
        <v>2160.833679004579</v>
      </c>
      <c r="D522">
        <v>0.4179686109796926</v>
      </c>
      <c r="E522">
        <v>214.6704280100056</v>
      </c>
      <c r="F522">
        <v>16.59513503675068</v>
      </c>
      <c r="G522">
        <v>40793.39492741799</v>
      </c>
      <c r="H522">
        <v>0.422379947087583</v>
      </c>
      <c r="I522">
        <v>0.1707240261333654</v>
      </c>
      <c r="J522">
        <v>20.26887771546067</v>
      </c>
      <c r="K522">
        <v>2.883149401209113</v>
      </c>
      <c r="L522">
        <v>932.3307071771803</v>
      </c>
      <c r="M522">
        <v>409.8473178186582</v>
      </c>
      <c r="N522">
        <v>383.9856278743227</v>
      </c>
    </row>
    <row r="523" spans="1:14">
      <c r="A523">
        <v>521</v>
      </c>
      <c r="B523">
        <v>17.58994150233984</v>
      </c>
      <c r="C523">
        <v>2161.060324967472</v>
      </c>
      <c r="D523">
        <v>0.4179849461793071</v>
      </c>
      <c r="E523">
        <v>214.6893551312941</v>
      </c>
      <c r="F523">
        <v>16.59351488927663</v>
      </c>
      <c r="G523">
        <v>40793.91489528395</v>
      </c>
      <c r="H523">
        <v>0.4223825646219314</v>
      </c>
      <c r="I523">
        <v>0.1707250841286741</v>
      </c>
      <c r="J523">
        <v>20.26922632740432</v>
      </c>
      <c r="K523">
        <v>2.883149401209113</v>
      </c>
      <c r="L523">
        <v>932.3307071771803</v>
      </c>
      <c r="M523">
        <v>409.8447779661131</v>
      </c>
      <c r="N523">
        <v>383.9556830469249</v>
      </c>
    </row>
    <row r="524" spans="1:14">
      <c r="A524">
        <v>522</v>
      </c>
      <c r="B524">
        <v>17.5912332367535</v>
      </c>
      <c r="C524">
        <v>2161.089341921378</v>
      </c>
      <c r="D524">
        <v>0.4179864953846791</v>
      </c>
      <c r="E524">
        <v>214.6929002075921</v>
      </c>
      <c r="F524">
        <v>16.59334866408454</v>
      </c>
      <c r="G524">
        <v>40794.15942681532</v>
      </c>
      <c r="H524">
        <v>0.4223823358004891</v>
      </c>
      <c r="I524">
        <v>0.1707249916401028</v>
      </c>
      <c r="J524">
        <v>20.2691264870291</v>
      </c>
      <c r="K524">
        <v>2.883149401209113</v>
      </c>
      <c r="L524">
        <v>932.3307071771803</v>
      </c>
      <c r="M524">
        <v>409.8449999954566</v>
      </c>
      <c r="N524">
        <v>383.9442785905394</v>
      </c>
    </row>
    <row r="525" spans="1:14">
      <c r="A525">
        <v>523</v>
      </c>
      <c r="B525">
        <v>17.58756048505001</v>
      </c>
      <c r="C525">
        <v>2160.668913843302</v>
      </c>
      <c r="D525">
        <v>0.4179938951790249</v>
      </c>
      <c r="E525">
        <v>214.656913744542</v>
      </c>
      <c r="F525">
        <v>16.59644122114698</v>
      </c>
      <c r="G525">
        <v>40793.57079125816</v>
      </c>
      <c r="H525">
        <v>0.4223712690131992</v>
      </c>
      <c r="I525">
        <v>0.1707205184957323</v>
      </c>
      <c r="J525">
        <v>20.26859487592139</v>
      </c>
      <c r="K525">
        <v>2.883149401209113</v>
      </c>
      <c r="L525">
        <v>932.3307071771803</v>
      </c>
      <c r="M525">
        <v>409.8557385749243</v>
      </c>
      <c r="N525">
        <v>383.9849562669434</v>
      </c>
    </row>
    <row r="526" spans="1:14">
      <c r="A526">
        <v>524</v>
      </c>
      <c r="B526">
        <v>17.58926051148826</v>
      </c>
      <c r="C526">
        <v>2160.997262132731</v>
      </c>
      <c r="D526">
        <v>0.4179843295275764</v>
      </c>
      <c r="E526">
        <v>214.6841195110657</v>
      </c>
      <c r="F526">
        <v>16.59398093170942</v>
      </c>
      <c r="G526">
        <v>40793.8362599521</v>
      </c>
      <c r="H526">
        <v>0.4223798961546651</v>
      </c>
      <c r="I526">
        <v>0.170724005546515</v>
      </c>
      <c r="J526">
        <v>20.26912740894007</v>
      </c>
      <c r="K526">
        <v>2.883149401209113</v>
      </c>
      <c r="L526">
        <v>932.3307071771803</v>
      </c>
      <c r="M526">
        <v>409.8473672403283</v>
      </c>
      <c r="N526">
        <v>383.9635586068574</v>
      </c>
    </row>
    <row r="527" spans="1:14">
      <c r="A527">
        <v>525</v>
      </c>
      <c r="B527">
        <v>17.59350269539493</v>
      </c>
      <c r="C527">
        <v>2161.544053357205</v>
      </c>
      <c r="D527">
        <v>0.4180005236034622</v>
      </c>
      <c r="E527">
        <v>214.7280938852377</v>
      </c>
      <c r="F527">
        <v>16.58986372579695</v>
      </c>
      <c r="G527">
        <v>40794.1841023441</v>
      </c>
      <c r="H527">
        <v>0.4223875719334012</v>
      </c>
      <c r="I527">
        <v>0.170727108060871</v>
      </c>
      <c r="J527">
        <v>20.27011624496832</v>
      </c>
      <c r="K527">
        <v>2.883149401209113</v>
      </c>
      <c r="L527">
        <v>932.3307071771803</v>
      </c>
      <c r="M527">
        <v>409.8399193466973</v>
      </c>
      <c r="N527">
        <v>383.9065874579161</v>
      </c>
    </row>
    <row r="528" spans="1:14">
      <c r="A528">
        <v>526</v>
      </c>
      <c r="B528">
        <v>17.59230312537096</v>
      </c>
      <c r="C528">
        <v>2161.26061443511</v>
      </c>
      <c r="D528">
        <v>0.4179731163145949</v>
      </c>
      <c r="E528">
        <v>214.7089043932195</v>
      </c>
      <c r="F528">
        <v>16.5919989395615</v>
      </c>
      <c r="G528">
        <v>40794.00918298524</v>
      </c>
      <c r="H528">
        <v>0.4223857841465147</v>
      </c>
      <c r="I528">
        <v>0.1707263854456587</v>
      </c>
      <c r="J528">
        <v>20.26922028467938</v>
      </c>
      <c r="K528">
        <v>2.883149401209113</v>
      </c>
      <c r="L528">
        <v>932.3307071771803</v>
      </c>
      <c r="M528">
        <v>409.8416540320511</v>
      </c>
      <c r="N528">
        <v>383.9356047243628</v>
      </c>
    </row>
    <row r="529" spans="1:14">
      <c r="A529">
        <v>527</v>
      </c>
      <c r="B529">
        <v>17.59205230365814</v>
      </c>
      <c r="C529">
        <v>2161.489926735269</v>
      </c>
      <c r="D529">
        <v>0.4179886280004186</v>
      </c>
      <c r="E529">
        <v>214.7260231484395</v>
      </c>
      <c r="F529">
        <v>16.59004473434063</v>
      </c>
      <c r="G529">
        <v>40793.17069206802</v>
      </c>
      <c r="H529">
        <v>0.4223829747938845</v>
      </c>
      <c r="I529">
        <v>0.1707252499182854</v>
      </c>
      <c r="J529">
        <v>20.2698192098095</v>
      </c>
      <c r="K529">
        <v>2.883149401209113</v>
      </c>
      <c r="L529">
        <v>932.3307071771803</v>
      </c>
      <c r="M529">
        <v>409.8443799698798</v>
      </c>
      <c r="N529">
        <v>383.9272878558334</v>
      </c>
    </row>
    <row r="530" spans="1:14">
      <c r="A530">
        <v>528</v>
      </c>
      <c r="B530">
        <v>17.58997391952878</v>
      </c>
      <c r="C530">
        <v>2161.14514611668</v>
      </c>
      <c r="D530">
        <v>0.4179904361597414</v>
      </c>
      <c r="E530">
        <v>214.6952010751102</v>
      </c>
      <c r="F530">
        <v>16.59278896138474</v>
      </c>
      <c r="G530">
        <v>40793.59218620863</v>
      </c>
      <c r="H530">
        <v>0.4223882832720546</v>
      </c>
      <c r="I530">
        <v>0.1707273955806733</v>
      </c>
      <c r="J530">
        <v>20.2695003101574</v>
      </c>
      <c r="K530">
        <v>2.883149401209113</v>
      </c>
      <c r="L530">
        <v>932.3307071771803</v>
      </c>
      <c r="M530">
        <v>409.8392291405823</v>
      </c>
      <c r="N530">
        <v>383.9518863219235</v>
      </c>
    </row>
    <row r="531" spans="1:14">
      <c r="A531">
        <v>529</v>
      </c>
      <c r="B531">
        <v>17.58725287495612</v>
      </c>
      <c r="C531">
        <v>2160.695475570762</v>
      </c>
      <c r="D531">
        <v>0.417999061054812</v>
      </c>
      <c r="E531">
        <v>214.6584477169524</v>
      </c>
      <c r="F531">
        <v>16.59632114059538</v>
      </c>
      <c r="G531">
        <v>40793.93353654614</v>
      </c>
      <c r="H531">
        <v>0.422366938327069</v>
      </c>
      <c r="I531">
        <v>0.1707187680523764</v>
      </c>
      <c r="J531">
        <v>20.26873743161184</v>
      </c>
      <c r="K531">
        <v>2.883149401209113</v>
      </c>
      <c r="L531">
        <v>932.3307071771803</v>
      </c>
      <c r="M531">
        <v>409.8599409790448</v>
      </c>
      <c r="N531">
        <v>383.9823028155048</v>
      </c>
    </row>
    <row r="532" spans="1:14">
      <c r="A532">
        <v>530</v>
      </c>
      <c r="B532">
        <v>17.58787102773172</v>
      </c>
      <c r="C532">
        <v>2160.709496887276</v>
      </c>
      <c r="D532">
        <v>0.4179949978183016</v>
      </c>
      <c r="E532">
        <v>214.6598779503489</v>
      </c>
      <c r="F532">
        <v>16.59621397306339</v>
      </c>
      <c r="G532">
        <v>40793.93582528119</v>
      </c>
      <c r="H532">
        <v>0.4223729302958871</v>
      </c>
      <c r="I532">
        <v>0.1707211899785311</v>
      </c>
      <c r="J532">
        <v>20.268710543701</v>
      </c>
      <c r="K532">
        <v>2.883149401209113</v>
      </c>
      <c r="L532">
        <v>932.3307071771803</v>
      </c>
      <c r="M532">
        <v>409.8541265250171</v>
      </c>
      <c r="N532">
        <v>383.9773641767507</v>
      </c>
    </row>
    <row r="533" spans="1:14">
      <c r="A533">
        <v>531</v>
      </c>
      <c r="B533">
        <v>17.58708106711259</v>
      </c>
      <c r="C533">
        <v>2160.748385836551</v>
      </c>
      <c r="D533">
        <v>0.4179782423772878</v>
      </c>
      <c r="E533">
        <v>214.6628255828267</v>
      </c>
      <c r="F533">
        <v>16.59584366156473</v>
      </c>
      <c r="G533">
        <v>40793.62634398195</v>
      </c>
      <c r="H533">
        <v>0.4223734003370274</v>
      </c>
      <c r="I533">
        <v>0.1707213799669917</v>
      </c>
      <c r="J533">
        <v>20.26879722038321</v>
      </c>
      <c r="K533">
        <v>2.883149401209113</v>
      </c>
      <c r="L533">
        <v>932.3307071771803</v>
      </c>
      <c r="M533">
        <v>409.8536704160355</v>
      </c>
      <c r="N533">
        <v>383.9848349833083</v>
      </c>
    </row>
    <row r="534" spans="1:14">
      <c r="A534">
        <v>532</v>
      </c>
      <c r="B534">
        <v>17.58680005046876</v>
      </c>
      <c r="C534">
        <v>2160.704950949922</v>
      </c>
      <c r="D534">
        <v>0.417979116535898</v>
      </c>
      <c r="E534">
        <v>214.658623026169</v>
      </c>
      <c r="F534">
        <v>16.59619937691676</v>
      </c>
      <c r="G534">
        <v>40793.72185865062</v>
      </c>
      <c r="H534">
        <v>0.4223692283195852</v>
      </c>
      <c r="I534">
        <v>0.1707196936567875</v>
      </c>
      <c r="J534">
        <v>20.26878895055222</v>
      </c>
      <c r="K534">
        <v>2.883149401209113</v>
      </c>
      <c r="L534">
        <v>932.3307071771803</v>
      </c>
      <c r="M534">
        <v>409.8577188091177</v>
      </c>
      <c r="N534">
        <v>383.9873158275491</v>
      </c>
    </row>
    <row r="535" spans="1:14">
      <c r="A535">
        <v>533</v>
      </c>
      <c r="B535">
        <v>17.58603049276427</v>
      </c>
      <c r="C535">
        <v>2160.688211024916</v>
      </c>
      <c r="D535">
        <v>0.4179795112362987</v>
      </c>
      <c r="E535">
        <v>214.6566111647438</v>
      </c>
      <c r="F535">
        <v>16.59617426437788</v>
      </c>
      <c r="G535">
        <v>40793.05769965125</v>
      </c>
      <c r="H535">
        <v>0.4223741716400788</v>
      </c>
      <c r="I535">
        <v>0.170721691724127</v>
      </c>
      <c r="J535">
        <v>20.26884117634716</v>
      </c>
      <c r="K535">
        <v>2.883149401209113</v>
      </c>
      <c r="L535">
        <v>932.3307071771803</v>
      </c>
      <c r="M535">
        <v>409.8529219768384</v>
      </c>
      <c r="N535">
        <v>383.9942713724501</v>
      </c>
    </row>
    <row r="536" spans="1:14">
      <c r="A536">
        <v>534</v>
      </c>
      <c r="B536">
        <v>17.58408223444678</v>
      </c>
      <c r="C536">
        <v>2160.477838005756</v>
      </c>
      <c r="D536">
        <v>0.4179700429806697</v>
      </c>
      <c r="E536">
        <v>214.6388708334282</v>
      </c>
      <c r="F536">
        <v>16.59785267168288</v>
      </c>
      <c r="G536">
        <v>40793.32724864943</v>
      </c>
      <c r="H536">
        <v>0.4223672411938411</v>
      </c>
      <c r="I536">
        <v>0.1707188904697285</v>
      </c>
      <c r="J536">
        <v>20.26853123438196</v>
      </c>
      <c r="K536">
        <v>2.883149401209113</v>
      </c>
      <c r="L536">
        <v>932.3307071771803</v>
      </c>
      <c r="M536">
        <v>409.8596470808801</v>
      </c>
      <c r="N536">
        <v>384.0169899793067</v>
      </c>
    </row>
    <row r="537" spans="1:14">
      <c r="A537">
        <v>535</v>
      </c>
      <c r="B537">
        <v>17.58855474281138</v>
      </c>
      <c r="C537">
        <v>2161.026385124566</v>
      </c>
      <c r="D537">
        <v>0.4180052494548686</v>
      </c>
      <c r="E537">
        <v>214.684387119001</v>
      </c>
      <c r="F537">
        <v>16.5936653024266</v>
      </c>
      <c r="G537">
        <v>40793.43862627827</v>
      </c>
      <c r="H537">
        <v>0.4223815677031141</v>
      </c>
      <c r="I537">
        <v>0.1707246811786871</v>
      </c>
      <c r="J537">
        <v>20.26943599768603</v>
      </c>
      <c r="K537">
        <v>2.883149401209113</v>
      </c>
      <c r="L537">
        <v>932.3307071771803</v>
      </c>
      <c r="M537">
        <v>409.8457452951887</v>
      </c>
      <c r="N537">
        <v>383.9577497193816</v>
      </c>
    </row>
    <row r="538" spans="1:14">
      <c r="A538">
        <v>536</v>
      </c>
      <c r="B538">
        <v>17.58708665271828</v>
      </c>
      <c r="C538">
        <v>2160.729151516212</v>
      </c>
      <c r="D538">
        <v>0.4179780851954576</v>
      </c>
      <c r="E538">
        <v>214.6610560104686</v>
      </c>
      <c r="F538">
        <v>16.59600212245045</v>
      </c>
      <c r="G538">
        <v>40793.6727065457</v>
      </c>
      <c r="H538">
        <v>0.4223749684495315</v>
      </c>
      <c r="I538">
        <v>0.170722013790832</v>
      </c>
      <c r="J538">
        <v>20.26878330833897</v>
      </c>
      <c r="K538">
        <v>2.883149401209113</v>
      </c>
      <c r="L538">
        <v>932.3307071771803</v>
      </c>
      <c r="M538">
        <v>409.8521487901987</v>
      </c>
      <c r="N538">
        <v>383.9851481597363</v>
      </c>
    </row>
    <row r="539" spans="1:14">
      <c r="A539">
        <v>537</v>
      </c>
      <c r="B539">
        <v>17.58655625478428</v>
      </c>
      <c r="C539">
        <v>2160.599345876308</v>
      </c>
      <c r="D539">
        <v>0.4179942182340844</v>
      </c>
      <c r="E539">
        <v>214.651864801578</v>
      </c>
      <c r="F539">
        <v>16.59709426457177</v>
      </c>
      <c r="G539">
        <v>40794.08356030087</v>
      </c>
      <c r="H539">
        <v>0.4223709341873525</v>
      </c>
      <c r="I539">
        <v>0.1707203831606697</v>
      </c>
      <c r="J539">
        <v>20.26843498604689</v>
      </c>
      <c r="K539">
        <v>2.883149401209113</v>
      </c>
      <c r="L539">
        <v>932.3307071771803</v>
      </c>
      <c r="M539">
        <v>409.8560634796067</v>
      </c>
      <c r="N539">
        <v>383.9907965819165</v>
      </c>
    </row>
    <row r="540" spans="1:14">
      <c r="A540">
        <v>538</v>
      </c>
      <c r="B540">
        <v>17.58551279623126</v>
      </c>
      <c r="C540">
        <v>2160.490698392925</v>
      </c>
      <c r="D540">
        <v>0.4179969844808802</v>
      </c>
      <c r="E540">
        <v>214.6415752629272</v>
      </c>
      <c r="F540">
        <v>16.59795002419953</v>
      </c>
      <c r="G540">
        <v>40794.1748166859</v>
      </c>
      <c r="H540">
        <v>0.422370658627367</v>
      </c>
      <c r="I540">
        <v>0.1707202717805947</v>
      </c>
      <c r="J540">
        <v>20.26839573478324</v>
      </c>
      <c r="K540">
        <v>2.883149401209113</v>
      </c>
      <c r="L540">
        <v>932.3307071771803</v>
      </c>
      <c r="M540">
        <v>409.856330874912</v>
      </c>
      <c r="N540">
        <v>383.9997618256532</v>
      </c>
    </row>
    <row r="541" spans="1:14">
      <c r="A541">
        <v>539</v>
      </c>
      <c r="B541">
        <v>17.58866511284166</v>
      </c>
      <c r="C541">
        <v>2160.756225129574</v>
      </c>
      <c r="D541">
        <v>0.4180064768225109</v>
      </c>
      <c r="E541">
        <v>214.6660090083244</v>
      </c>
      <c r="F541">
        <v>16.59594710759958</v>
      </c>
      <c r="G541">
        <v>40794.33358667235</v>
      </c>
      <c r="H541">
        <v>0.4223613778758441</v>
      </c>
      <c r="I541">
        <v>0.1707165205436422</v>
      </c>
      <c r="J541">
        <v>20.26857554941079</v>
      </c>
      <c r="K541">
        <v>2.883149401209113</v>
      </c>
      <c r="L541">
        <v>932.3307071771803</v>
      </c>
      <c r="M541">
        <v>409.865336846969</v>
      </c>
      <c r="N541">
        <v>383.9664561359057</v>
      </c>
    </row>
    <row r="542" spans="1:14">
      <c r="A542">
        <v>540</v>
      </c>
      <c r="B542">
        <v>17.5843237394417</v>
      </c>
      <c r="C542">
        <v>2160.368296756832</v>
      </c>
      <c r="D542">
        <v>0.4179997859534676</v>
      </c>
      <c r="E542">
        <v>214.6318538298657</v>
      </c>
      <c r="F542">
        <v>16.59882974903295</v>
      </c>
      <c r="G542">
        <v>40793.91264348837</v>
      </c>
      <c r="H542">
        <v>0.422362252396295</v>
      </c>
      <c r="I542">
        <v>0.1707168740207742</v>
      </c>
      <c r="J542">
        <v>20.26817425185742</v>
      </c>
      <c r="K542">
        <v>2.883149401209113</v>
      </c>
      <c r="L542">
        <v>932.3307071771803</v>
      </c>
      <c r="M542">
        <v>409.8644882019551</v>
      </c>
      <c r="N542">
        <v>384.01419231423</v>
      </c>
    </row>
    <row r="543" spans="1:14">
      <c r="A543">
        <v>541</v>
      </c>
      <c r="B543">
        <v>17.58638561316605</v>
      </c>
      <c r="C543">
        <v>2160.529650614336</v>
      </c>
      <c r="D543">
        <v>0.4179821966969701</v>
      </c>
      <c r="E543">
        <v>214.6457840852634</v>
      </c>
      <c r="F543">
        <v>16.59767922013139</v>
      </c>
      <c r="G543">
        <v>40794.29771029705</v>
      </c>
      <c r="H543">
        <v>0.4223860669322064</v>
      </c>
      <c r="I543">
        <v>0.1707264997463308</v>
      </c>
      <c r="J543">
        <v>20.26833907380546</v>
      </c>
      <c r="K543">
        <v>2.883149401209113</v>
      </c>
      <c r="L543">
        <v>932.3307071771803</v>
      </c>
      <c r="M543">
        <v>409.841379644791</v>
      </c>
      <c r="N543">
        <v>383.9976229316207</v>
      </c>
    </row>
    <row r="544" spans="1:14">
      <c r="A544">
        <v>542</v>
      </c>
      <c r="B544">
        <v>17.58801920991243</v>
      </c>
      <c r="C544">
        <v>2160.910490550939</v>
      </c>
      <c r="D544">
        <v>0.4180012171399147</v>
      </c>
      <c r="E544">
        <v>214.6771795199287</v>
      </c>
      <c r="F544">
        <v>16.59460275494837</v>
      </c>
      <c r="G544">
        <v>40793.64389672538</v>
      </c>
      <c r="H544">
        <v>0.422379006479669</v>
      </c>
      <c r="I544">
        <v>0.1707236459439858</v>
      </c>
      <c r="J544">
        <v>20.26900638179733</v>
      </c>
      <c r="K544">
        <v>2.883149401209113</v>
      </c>
      <c r="L544">
        <v>932.3307071771803</v>
      </c>
      <c r="M544">
        <v>409.8482305193953</v>
      </c>
      <c r="N544">
        <v>383.9691114867197</v>
      </c>
    </row>
    <row r="545" spans="1:14">
      <c r="A545">
        <v>543</v>
      </c>
      <c r="B545">
        <v>17.58375299427271</v>
      </c>
      <c r="C545">
        <v>2160.287851543855</v>
      </c>
      <c r="D545">
        <v>0.4179678365339556</v>
      </c>
      <c r="E545">
        <v>214.6245195719926</v>
      </c>
      <c r="F545">
        <v>16.5994475976271</v>
      </c>
      <c r="G545">
        <v>40793.91151232379</v>
      </c>
      <c r="H545">
        <v>0.422383695358698</v>
      </c>
      <c r="I545">
        <v>0.170725541167259</v>
      </c>
      <c r="J545">
        <v>20.26808257814355</v>
      </c>
      <c r="K545">
        <v>2.883149401209113</v>
      </c>
      <c r="L545">
        <v>932.3307071771803</v>
      </c>
      <c r="M545">
        <v>409.8436807964917</v>
      </c>
      <c r="N545">
        <v>384.0298469355324</v>
      </c>
    </row>
    <row r="546" spans="1:14">
      <c r="A546">
        <v>544</v>
      </c>
      <c r="B546">
        <v>17.58773978100102</v>
      </c>
      <c r="C546">
        <v>2160.73308869148</v>
      </c>
      <c r="D546">
        <v>0.4179925986959631</v>
      </c>
      <c r="E546">
        <v>214.663698570765</v>
      </c>
      <c r="F546">
        <v>16.59610453053075</v>
      </c>
      <c r="G546">
        <v>40794.24594233919</v>
      </c>
      <c r="H546">
        <v>0.4223715384566241</v>
      </c>
      <c r="I546">
        <v>0.1707206274035217</v>
      </c>
      <c r="J546">
        <v>20.26856779660812</v>
      </c>
      <c r="K546">
        <v>2.883149401209113</v>
      </c>
      <c r="L546">
        <v>932.3307071771803</v>
      </c>
      <c r="M546">
        <v>409.8554771157027</v>
      </c>
      <c r="N546">
        <v>383.977999124379</v>
      </c>
    </row>
    <row r="547" spans="1:14">
      <c r="A547">
        <v>545</v>
      </c>
      <c r="B547">
        <v>17.58937096372155</v>
      </c>
      <c r="C547">
        <v>2160.972023805968</v>
      </c>
      <c r="D547">
        <v>0.4179847934979404</v>
      </c>
      <c r="E547">
        <v>214.6833975895676</v>
      </c>
      <c r="F547">
        <v>16.59445517326779</v>
      </c>
      <c r="G547">
        <v>40795.04829680632</v>
      </c>
      <c r="H547">
        <v>0.4223736060424256</v>
      </c>
      <c r="I547">
        <v>0.1707214631121647</v>
      </c>
      <c r="J547">
        <v>20.26896783509029</v>
      </c>
      <c r="K547">
        <v>2.883149401209113</v>
      </c>
      <c r="L547">
        <v>932.3307071771803</v>
      </c>
      <c r="M547">
        <v>409.8534708081265</v>
      </c>
      <c r="N547">
        <v>383.9587697050406</v>
      </c>
    </row>
    <row r="548" spans="1:14">
      <c r="A548">
        <v>546</v>
      </c>
      <c r="B548">
        <v>17.58659028974197</v>
      </c>
      <c r="C548">
        <v>2160.617574945019</v>
      </c>
      <c r="D548">
        <v>0.4179912250708212</v>
      </c>
      <c r="E548">
        <v>214.6536679765009</v>
      </c>
      <c r="F548">
        <v>16.59702951590436</v>
      </c>
      <c r="G548">
        <v>40794.40886522684</v>
      </c>
      <c r="H548">
        <v>0.4223652246135821</v>
      </c>
      <c r="I548">
        <v>0.1707180753772904</v>
      </c>
      <c r="J548">
        <v>20.26844208481311</v>
      </c>
      <c r="K548">
        <v>2.883149401209113</v>
      </c>
      <c r="L548">
        <v>932.3307071771803</v>
      </c>
      <c r="M548">
        <v>409.8616039533333</v>
      </c>
      <c r="N548">
        <v>383.9914816937285</v>
      </c>
    </row>
    <row r="549" spans="1:14">
      <c r="A549">
        <v>547</v>
      </c>
      <c r="B549">
        <v>17.5843595029703</v>
      </c>
      <c r="C549">
        <v>2160.342332380696</v>
      </c>
      <c r="D549">
        <v>0.4179694656986469</v>
      </c>
      <c r="E549">
        <v>214.6317722681809</v>
      </c>
      <c r="F549">
        <v>16.59902165882521</v>
      </c>
      <c r="G549">
        <v>40793.87986866674</v>
      </c>
      <c r="H549">
        <v>0.4223641363319148</v>
      </c>
      <c r="I549">
        <v>0.1707176354988609</v>
      </c>
      <c r="J549">
        <v>20.26788921815547</v>
      </c>
      <c r="K549">
        <v>2.883149401209113</v>
      </c>
      <c r="L549">
        <v>932.3307071771803</v>
      </c>
      <c r="M549">
        <v>409.8626600204366</v>
      </c>
      <c r="N549">
        <v>384.0228553526401</v>
      </c>
    </row>
    <row r="550" spans="1:14">
      <c r="A550">
        <v>548</v>
      </c>
      <c r="B550">
        <v>17.58676457238046</v>
      </c>
      <c r="C550">
        <v>2160.541297712681</v>
      </c>
      <c r="D550">
        <v>0.4179906152020869</v>
      </c>
      <c r="E550">
        <v>214.6475570322769</v>
      </c>
      <c r="F550">
        <v>16.59761041848021</v>
      </c>
      <c r="G550">
        <v>40794.38704228398</v>
      </c>
      <c r="H550">
        <v>0.4223730472298958</v>
      </c>
      <c r="I550">
        <v>0.170721237242718</v>
      </c>
      <c r="J550">
        <v>20.2682780329418</v>
      </c>
      <c r="K550">
        <v>2.883149401209113</v>
      </c>
      <c r="L550">
        <v>932.3307071771803</v>
      </c>
      <c r="M550">
        <v>409.8540130568729</v>
      </c>
      <c r="N550">
        <v>383.9915096597143</v>
      </c>
    </row>
    <row r="551" spans="1:14">
      <c r="A551">
        <v>549</v>
      </c>
      <c r="B551">
        <v>17.58657616513855</v>
      </c>
      <c r="C551">
        <v>2160.459844120107</v>
      </c>
      <c r="D551">
        <v>0.4180038137594784</v>
      </c>
      <c r="E551">
        <v>214.6418075895934</v>
      </c>
      <c r="F551">
        <v>16.59814624957006</v>
      </c>
      <c r="G551">
        <v>40793.99845539623</v>
      </c>
      <c r="H551">
        <v>0.4223603849700591</v>
      </c>
      <c r="I551">
        <v>0.1707161192157043</v>
      </c>
      <c r="J551">
        <v>20.26803811522218</v>
      </c>
      <c r="K551">
        <v>2.883149401209113</v>
      </c>
      <c r="L551">
        <v>932.3307071771803</v>
      </c>
      <c r="M551">
        <v>409.8663003787727</v>
      </c>
      <c r="N551">
        <v>383.9934616797386</v>
      </c>
    </row>
    <row r="552" spans="1:14">
      <c r="A552">
        <v>550</v>
      </c>
      <c r="B552">
        <v>17.58947947585663</v>
      </c>
      <c r="C552">
        <v>2160.91026198195</v>
      </c>
      <c r="D552">
        <v>0.4179925123716189</v>
      </c>
      <c r="E552">
        <v>214.6788281157862</v>
      </c>
      <c r="F552">
        <v>16.59476127084394</v>
      </c>
      <c r="G552">
        <v>40794.32138795307</v>
      </c>
      <c r="H552">
        <v>0.4223802723736576</v>
      </c>
      <c r="I552">
        <v>0.1707241576124963</v>
      </c>
      <c r="J552">
        <v>20.26878456697546</v>
      </c>
      <c r="K552">
        <v>2.883149401209113</v>
      </c>
      <c r="L552">
        <v>932.3307071771803</v>
      </c>
      <c r="M552">
        <v>409.8470021845393</v>
      </c>
      <c r="N552">
        <v>383.958334996954</v>
      </c>
    </row>
    <row r="553" spans="1:14">
      <c r="A553">
        <v>551</v>
      </c>
      <c r="B553">
        <v>17.59128122041273</v>
      </c>
      <c r="C553">
        <v>2161.199709689769</v>
      </c>
      <c r="D553">
        <v>0.4180094552317299</v>
      </c>
      <c r="E553">
        <v>214.7014550058677</v>
      </c>
      <c r="F553">
        <v>16.5925981747155</v>
      </c>
      <c r="G553">
        <v>40794.57825372672</v>
      </c>
      <c r="H553">
        <v>0.4223728467021266</v>
      </c>
      <c r="I553">
        <v>0.1707211561903187</v>
      </c>
      <c r="J553">
        <v>20.26938722929357</v>
      </c>
      <c r="K553">
        <v>2.883149401209113</v>
      </c>
      <c r="L553">
        <v>932.3307071771803</v>
      </c>
      <c r="M553">
        <v>409.8542076411397</v>
      </c>
      <c r="N553">
        <v>383.9294834987624</v>
      </c>
    </row>
    <row r="554" spans="1:14">
      <c r="A554">
        <v>552</v>
      </c>
      <c r="B554">
        <v>17.58860097653921</v>
      </c>
      <c r="C554">
        <v>2160.833900333843</v>
      </c>
      <c r="D554">
        <v>0.4180014686155923</v>
      </c>
      <c r="E554">
        <v>214.6720612050647</v>
      </c>
      <c r="F554">
        <v>16.59536227689324</v>
      </c>
      <c r="G554">
        <v>40794.38432980316</v>
      </c>
      <c r="H554">
        <v>0.4223687867068246</v>
      </c>
      <c r="I554">
        <v>0.1707195151589468</v>
      </c>
      <c r="J554">
        <v>20.26873828089816</v>
      </c>
      <c r="K554">
        <v>2.883149401209113</v>
      </c>
      <c r="L554">
        <v>932.3307071771803</v>
      </c>
      <c r="M554">
        <v>409.85814734078</v>
      </c>
      <c r="N554">
        <v>383.966925036846</v>
      </c>
    </row>
    <row r="555" spans="1:14">
      <c r="A555">
        <v>553</v>
      </c>
      <c r="B555">
        <v>17.59029367617321</v>
      </c>
      <c r="C555">
        <v>2161.185459033542</v>
      </c>
      <c r="D555">
        <v>0.417990590515245</v>
      </c>
      <c r="E555">
        <v>214.7032246230509</v>
      </c>
      <c r="F555">
        <v>16.59245981403503</v>
      </c>
      <c r="G555">
        <v>40793.50729672027</v>
      </c>
      <c r="H555">
        <v>0.4223739631434411</v>
      </c>
      <c r="I555">
        <v>0.1707216074507478</v>
      </c>
      <c r="J555">
        <v>20.26908393659091</v>
      </c>
      <c r="K555">
        <v>2.883149401209113</v>
      </c>
      <c r="L555">
        <v>932.3307071771803</v>
      </c>
      <c r="M555">
        <v>409.8531242927081</v>
      </c>
      <c r="N555">
        <v>383.9466063116589</v>
      </c>
    </row>
    <row r="556" spans="1:14">
      <c r="A556">
        <v>554</v>
      </c>
      <c r="B556">
        <v>17.58633851507398</v>
      </c>
      <c r="C556">
        <v>2160.668546837413</v>
      </c>
      <c r="D556">
        <v>0.4179910609448818</v>
      </c>
      <c r="E556">
        <v>214.6575166680306</v>
      </c>
      <c r="F556">
        <v>16.59654697305598</v>
      </c>
      <c r="G556">
        <v>40794.01559892192</v>
      </c>
      <c r="H556">
        <v>0.4223698745381955</v>
      </c>
      <c r="I556">
        <v>0.1707199548553687</v>
      </c>
      <c r="J556">
        <v>20.2685718621217</v>
      </c>
      <c r="K556">
        <v>2.883149401209113</v>
      </c>
      <c r="L556">
        <v>932.3307071771803</v>
      </c>
      <c r="M556">
        <v>409.8570917338899</v>
      </c>
      <c r="N556">
        <v>383.9916983935881</v>
      </c>
    </row>
    <row r="557" spans="1:14">
      <c r="A557">
        <v>555</v>
      </c>
      <c r="B557">
        <v>17.5898414820035</v>
      </c>
      <c r="C557">
        <v>2160.779803489297</v>
      </c>
      <c r="D557">
        <v>0.417995565406592</v>
      </c>
      <c r="E557">
        <v>214.6702488723047</v>
      </c>
      <c r="F557">
        <v>16.59585643836991</v>
      </c>
      <c r="G557">
        <v>40794.72436461352</v>
      </c>
      <c r="H557">
        <v>0.4223686482568945</v>
      </c>
      <c r="I557">
        <v>0.1707194591981238</v>
      </c>
      <c r="J557">
        <v>20.26831901198306</v>
      </c>
      <c r="K557">
        <v>2.883149401209113</v>
      </c>
      <c r="L557">
        <v>932.3307071771803</v>
      </c>
      <c r="M557">
        <v>409.8582816898437</v>
      </c>
      <c r="N557">
        <v>383.9596810122995</v>
      </c>
    </row>
    <row r="558" spans="1:14">
      <c r="A558">
        <v>556</v>
      </c>
      <c r="B558">
        <v>17.5884460166703</v>
      </c>
      <c r="C558">
        <v>2160.882899360631</v>
      </c>
      <c r="D558">
        <v>0.4179956095695903</v>
      </c>
      <c r="E558">
        <v>214.6756357981757</v>
      </c>
      <c r="F558">
        <v>16.59489314532037</v>
      </c>
      <c r="G558">
        <v>40793.98316621796</v>
      </c>
      <c r="H558">
        <v>0.4223782277033473</v>
      </c>
      <c r="I558">
        <v>0.1707233311661891</v>
      </c>
      <c r="J558">
        <v>20.26886556485545</v>
      </c>
      <c r="K558">
        <v>2.883149401209113</v>
      </c>
      <c r="L558">
        <v>932.3307071771803</v>
      </c>
      <c r="M558">
        <v>409.8489861930468</v>
      </c>
      <c r="N558">
        <v>383.9679261034737</v>
      </c>
    </row>
    <row r="559" spans="1:14">
      <c r="A559">
        <v>557</v>
      </c>
      <c r="B559">
        <v>17.58628333157403</v>
      </c>
      <c r="C559">
        <v>2160.61018193625</v>
      </c>
      <c r="D559">
        <v>0.4180085264954135</v>
      </c>
      <c r="E559">
        <v>214.651018858604</v>
      </c>
      <c r="F559">
        <v>16.59701729298213</v>
      </c>
      <c r="G559">
        <v>40794.11064331689</v>
      </c>
      <c r="H559">
        <v>0.4223720301981874</v>
      </c>
      <c r="I559">
        <v>0.1707208261631931</v>
      </c>
      <c r="J559">
        <v>20.26866158057285</v>
      </c>
      <c r="K559">
        <v>2.883149401209113</v>
      </c>
      <c r="L559">
        <v>932.3307071771803</v>
      </c>
      <c r="M559">
        <v>409.8549999463846</v>
      </c>
      <c r="N559">
        <v>383.9871388501429</v>
      </c>
    </row>
    <row r="560" spans="1:14">
      <c r="A560">
        <v>558</v>
      </c>
      <c r="B560">
        <v>17.58993147197035</v>
      </c>
      <c r="C560">
        <v>2160.882265776275</v>
      </c>
      <c r="D560">
        <v>0.4179831120544081</v>
      </c>
      <c r="E560">
        <v>214.6791650218226</v>
      </c>
      <c r="F560">
        <v>16.59500152815441</v>
      </c>
      <c r="G560">
        <v>40794.43054277656</v>
      </c>
      <c r="H560">
        <v>0.4223730484259614</v>
      </c>
      <c r="I560">
        <v>0.1707212377261622</v>
      </c>
      <c r="J560">
        <v>20.2684610241844</v>
      </c>
      <c r="K560">
        <v>2.883149401209113</v>
      </c>
      <c r="L560">
        <v>932.3307071771803</v>
      </c>
      <c r="M560">
        <v>409.8540118962578</v>
      </c>
      <c r="N560">
        <v>383.9601333573468</v>
      </c>
    </row>
    <row r="561" spans="1:14">
      <c r="A561">
        <v>559</v>
      </c>
      <c r="B561">
        <v>17.59051463621484</v>
      </c>
      <c r="C561">
        <v>2161.078207421039</v>
      </c>
      <c r="D561">
        <v>0.4179827499078571</v>
      </c>
      <c r="E561">
        <v>214.69398870807</v>
      </c>
      <c r="F561">
        <v>16.59344690561011</v>
      </c>
      <c r="G561">
        <v>40794.21452476262</v>
      </c>
      <c r="H561">
        <v>0.4223802317522086</v>
      </c>
      <c r="I561">
        <v>0.1707241411934939</v>
      </c>
      <c r="J561">
        <v>20.26894320792218</v>
      </c>
      <c r="K561">
        <v>2.883149401209113</v>
      </c>
      <c r="L561">
        <v>932.3307071771803</v>
      </c>
      <c r="M561">
        <v>409.8470416006328</v>
      </c>
      <c r="N561">
        <v>383.9485920545113</v>
      </c>
    </row>
    <row r="562" spans="1:14">
      <c r="A562">
        <v>560</v>
      </c>
      <c r="B562">
        <v>17.58788405278858</v>
      </c>
      <c r="C562">
        <v>2160.770641670823</v>
      </c>
      <c r="D562">
        <v>0.417993464536775</v>
      </c>
      <c r="E562">
        <v>214.666609676696</v>
      </c>
      <c r="F562">
        <v>16.595764545639</v>
      </c>
      <c r="G562">
        <v>40794.02314993503</v>
      </c>
      <c r="H562">
        <v>0.4223733264648183</v>
      </c>
      <c r="I562">
        <v>0.1707213501081855</v>
      </c>
      <c r="J562">
        <v>20.26865244221219</v>
      </c>
      <c r="K562">
        <v>2.883149401209113</v>
      </c>
      <c r="L562">
        <v>932.3307071771803</v>
      </c>
      <c r="M562">
        <v>409.8537420985837</v>
      </c>
      <c r="N562">
        <v>383.9756043132642</v>
      </c>
    </row>
    <row r="563" spans="1:14">
      <c r="A563">
        <v>561</v>
      </c>
      <c r="B563">
        <v>17.58860137207934</v>
      </c>
      <c r="C563">
        <v>2160.84634423867</v>
      </c>
      <c r="D563">
        <v>0.4179894369940614</v>
      </c>
      <c r="E563">
        <v>214.6730991232798</v>
      </c>
      <c r="F563">
        <v>16.59518243264486</v>
      </c>
      <c r="G563">
        <v>40794.02012044735</v>
      </c>
      <c r="H563">
        <v>0.4223782421386533</v>
      </c>
      <c r="I563">
        <v>0.1707233370008732</v>
      </c>
      <c r="J563">
        <v>20.26873956880136</v>
      </c>
      <c r="K563">
        <v>2.883149401209113</v>
      </c>
      <c r="L563">
        <v>932.3307071771803</v>
      </c>
      <c r="M563">
        <v>409.8489721859445</v>
      </c>
      <c r="N563">
        <v>383.9688597348955</v>
      </c>
    </row>
    <row r="564" spans="1:14">
      <c r="A564">
        <v>562</v>
      </c>
      <c r="B564">
        <v>17.58916887038146</v>
      </c>
      <c r="C564">
        <v>2160.974592151901</v>
      </c>
      <c r="D564">
        <v>0.4179885224109151</v>
      </c>
      <c r="E564">
        <v>214.6837710671224</v>
      </c>
      <c r="F564">
        <v>16.59420084110695</v>
      </c>
      <c r="G564">
        <v>40794.03432673413</v>
      </c>
      <c r="H564">
        <v>0.4223792165379818</v>
      </c>
      <c r="I564">
        <v>0.1707237308485867</v>
      </c>
      <c r="J564">
        <v>20.26894942106444</v>
      </c>
      <c r="K564">
        <v>2.883149401209113</v>
      </c>
      <c r="L564">
        <v>932.3307071771803</v>
      </c>
      <c r="M564">
        <v>409.8480266930133</v>
      </c>
      <c r="N564">
        <v>383.961776263909</v>
      </c>
    </row>
    <row r="565" spans="1:14">
      <c r="A565">
        <v>563</v>
      </c>
      <c r="B565">
        <v>17.5893056445655</v>
      </c>
      <c r="C565">
        <v>2160.924121391711</v>
      </c>
      <c r="D565">
        <v>0.4179970293786389</v>
      </c>
      <c r="E565">
        <v>214.6795295929676</v>
      </c>
      <c r="F565">
        <v>16.59458941572296</v>
      </c>
      <c r="G565">
        <v>40794.0386433931</v>
      </c>
      <c r="H565">
        <v>0.4223804271340857</v>
      </c>
      <c r="I565">
        <v>0.1707242201659473</v>
      </c>
      <c r="J565">
        <v>20.26887219749345</v>
      </c>
      <c r="K565">
        <v>2.883149401209113</v>
      </c>
      <c r="L565">
        <v>932.3307071771803</v>
      </c>
      <c r="M565">
        <v>409.8468520163643</v>
      </c>
      <c r="N565">
        <v>383.9595016519792</v>
      </c>
    </row>
    <row r="566" spans="1:14">
      <c r="A566">
        <v>564</v>
      </c>
      <c r="B566">
        <v>17.58952504063377</v>
      </c>
      <c r="C566">
        <v>2160.859594161146</v>
      </c>
      <c r="D566">
        <v>0.4179955330694407</v>
      </c>
      <c r="E566">
        <v>214.674919594561</v>
      </c>
      <c r="F566">
        <v>16.59513657665822</v>
      </c>
      <c r="G566">
        <v>40794.26171351138</v>
      </c>
      <c r="H566">
        <v>0.4223788245646765</v>
      </c>
      <c r="I566">
        <v>0.1707235724147849</v>
      </c>
      <c r="J566">
        <v>20.26868063670785</v>
      </c>
      <c r="K566">
        <v>2.883149401209113</v>
      </c>
      <c r="L566">
        <v>932.3307071771803</v>
      </c>
      <c r="M566">
        <v>409.8484070375675</v>
      </c>
      <c r="N566">
        <v>383.9609228188905</v>
      </c>
    </row>
    <row r="567" spans="1:14">
      <c r="A567">
        <v>565</v>
      </c>
      <c r="B567">
        <v>17.58868510209666</v>
      </c>
      <c r="C567">
        <v>2160.869494513295</v>
      </c>
      <c r="D567">
        <v>0.4179965718165277</v>
      </c>
      <c r="E567">
        <v>214.6747249644889</v>
      </c>
      <c r="F567">
        <v>16.59500047500521</v>
      </c>
      <c r="G567">
        <v>40794.00211308325</v>
      </c>
      <c r="H567">
        <v>0.4223778101634543</v>
      </c>
      <c r="I567">
        <v>0.1707231623984905</v>
      </c>
      <c r="J567">
        <v>20.26881650588491</v>
      </c>
      <c r="K567">
        <v>2.883149401209113</v>
      </c>
      <c r="L567">
        <v>932.3307071771803</v>
      </c>
      <c r="M567">
        <v>409.84939134762</v>
      </c>
      <c r="N567">
        <v>383.965862451945</v>
      </c>
    </row>
    <row r="568" spans="1:14">
      <c r="A568">
        <v>566</v>
      </c>
      <c r="B568">
        <v>17.58746791627359</v>
      </c>
      <c r="C568">
        <v>2160.781123313</v>
      </c>
      <c r="D568">
        <v>0.4179883763656995</v>
      </c>
      <c r="E568">
        <v>214.6668139474249</v>
      </c>
      <c r="F568">
        <v>16.59561427176449</v>
      </c>
      <c r="G568">
        <v>40793.72163376355</v>
      </c>
      <c r="H568">
        <v>0.4223789490923434</v>
      </c>
      <c r="I568">
        <v>0.1707236227482934</v>
      </c>
      <c r="J568">
        <v>20.26873608828382</v>
      </c>
      <c r="K568">
        <v>2.883149401209113</v>
      </c>
      <c r="L568">
        <v>932.3307071771803</v>
      </c>
      <c r="M568">
        <v>409.8482862042109</v>
      </c>
      <c r="N568">
        <v>383.9795150244799</v>
      </c>
    </row>
    <row r="569" spans="1:14">
      <c r="A569">
        <v>567</v>
      </c>
      <c r="B569">
        <v>17.58944317439861</v>
      </c>
      <c r="C569">
        <v>2160.957054831633</v>
      </c>
      <c r="D569">
        <v>0.4179950107389007</v>
      </c>
      <c r="E569">
        <v>214.6819750829677</v>
      </c>
      <c r="F569">
        <v>16.59431642685568</v>
      </c>
      <c r="G569">
        <v>40793.95184278294</v>
      </c>
      <c r="H569">
        <v>0.4223786750727389</v>
      </c>
      <c r="I569">
        <v>0.1707235119908334</v>
      </c>
      <c r="J569">
        <v>20.26895081921648</v>
      </c>
      <c r="K569">
        <v>2.883149401209113</v>
      </c>
      <c r="L569">
        <v>932.3307071771803</v>
      </c>
      <c r="M569">
        <v>409.8485520946831</v>
      </c>
      <c r="N569">
        <v>383.9575155311201</v>
      </c>
    </row>
    <row r="570" spans="1:14">
      <c r="A570">
        <v>568</v>
      </c>
      <c r="B570">
        <v>17.58944524099823</v>
      </c>
      <c r="C570">
        <v>2160.92450589015</v>
      </c>
      <c r="D570">
        <v>0.417986306777893</v>
      </c>
      <c r="E570">
        <v>214.6789813186516</v>
      </c>
      <c r="F570">
        <v>16.59458888930318</v>
      </c>
      <c r="G570">
        <v>40794.04912947376</v>
      </c>
      <c r="H570">
        <v>0.4223846819293188</v>
      </c>
      <c r="I570">
        <v>0.1707259399345528</v>
      </c>
      <c r="J570">
        <v>20.26891306626462</v>
      </c>
      <c r="K570">
        <v>2.883149401209113</v>
      </c>
      <c r="L570">
        <v>932.3307071771803</v>
      </c>
      <c r="M570">
        <v>409.8427235180874</v>
      </c>
      <c r="N570">
        <v>383.9602778083722</v>
      </c>
    </row>
    <row r="571" spans="1:14">
      <c r="A571">
        <v>569</v>
      </c>
      <c r="B571">
        <v>17.58986956091162</v>
      </c>
      <c r="C571">
        <v>2160.940101013334</v>
      </c>
      <c r="D571">
        <v>0.4179876296521804</v>
      </c>
      <c r="E571">
        <v>214.6805879674716</v>
      </c>
      <c r="F571">
        <v>16.59448940926255</v>
      </c>
      <c r="G571">
        <v>40794.13677797153</v>
      </c>
      <c r="H571">
        <v>0.4223827244069549</v>
      </c>
      <c r="I571">
        <v>0.1707251487130435</v>
      </c>
      <c r="J571">
        <v>20.26890382128521</v>
      </c>
      <c r="K571">
        <v>2.883149401209113</v>
      </c>
      <c r="L571">
        <v>932.3307071771803</v>
      </c>
      <c r="M571">
        <v>409.844622924124</v>
      </c>
      <c r="N571">
        <v>383.956103092554</v>
      </c>
    </row>
    <row r="572" spans="1:14">
      <c r="A572">
        <v>570</v>
      </c>
      <c r="B572">
        <v>17.58849180122177</v>
      </c>
      <c r="C572">
        <v>2160.778422206864</v>
      </c>
      <c r="D572">
        <v>0.4179727795895944</v>
      </c>
      <c r="E572">
        <v>214.666526667214</v>
      </c>
      <c r="F572">
        <v>16.59571468998038</v>
      </c>
      <c r="G572">
        <v>40794.06594376064</v>
      </c>
      <c r="H572">
        <v>0.4223899595238937</v>
      </c>
      <c r="I572">
        <v>0.1707280731139339</v>
      </c>
      <c r="J572">
        <v>20.26870310813829</v>
      </c>
      <c r="K572">
        <v>2.883149401209113</v>
      </c>
      <c r="L572">
        <v>932.3307071771803</v>
      </c>
      <c r="M572">
        <v>409.8376026962357</v>
      </c>
      <c r="N572">
        <v>383.9760077988291</v>
      </c>
    </row>
    <row r="573" spans="1:14">
      <c r="A573">
        <v>571</v>
      </c>
      <c r="B573">
        <v>17.58910454842919</v>
      </c>
      <c r="C573">
        <v>2160.810189119663</v>
      </c>
      <c r="D573">
        <v>0.4179700246509869</v>
      </c>
      <c r="E573">
        <v>214.6700396324303</v>
      </c>
      <c r="F573">
        <v>16.59549377559987</v>
      </c>
      <c r="G573">
        <v>40794.16562491476</v>
      </c>
      <c r="H573">
        <v>0.4223896235484341</v>
      </c>
      <c r="I573">
        <v>0.170727937314203</v>
      </c>
      <c r="J573">
        <v>20.2686498930997</v>
      </c>
      <c r="K573">
        <v>2.883149401209113</v>
      </c>
      <c r="L573">
        <v>932.3307071771803</v>
      </c>
      <c r="M573">
        <v>409.8379286876165</v>
      </c>
      <c r="N573">
        <v>383.9713367610578</v>
      </c>
    </row>
    <row r="574" spans="1:14">
      <c r="A574">
        <v>572</v>
      </c>
      <c r="B574">
        <v>17.58895686113049</v>
      </c>
      <c r="C574">
        <v>2160.791953121322</v>
      </c>
      <c r="D574">
        <v>0.4179825089024634</v>
      </c>
      <c r="E574">
        <v>214.6671762398455</v>
      </c>
      <c r="F574">
        <v>16.5956317015254</v>
      </c>
      <c r="G574">
        <v>40794.15641258084</v>
      </c>
      <c r="H574">
        <v>0.4223912378422562</v>
      </c>
      <c r="I574">
        <v>0.1707285898043191</v>
      </c>
      <c r="J574">
        <v>20.26877334558782</v>
      </c>
      <c r="K574">
        <v>2.883149401209113</v>
      </c>
      <c r="L574">
        <v>932.3307071771803</v>
      </c>
      <c r="M574">
        <v>409.836362370002</v>
      </c>
      <c r="N574">
        <v>383.9686686534461</v>
      </c>
    </row>
    <row r="575" spans="1:14">
      <c r="A575">
        <v>573</v>
      </c>
      <c r="B575">
        <v>17.58818363830604</v>
      </c>
      <c r="C575">
        <v>2160.710199997563</v>
      </c>
      <c r="D575">
        <v>0.4179721765004777</v>
      </c>
      <c r="E575">
        <v>214.6605932924202</v>
      </c>
      <c r="F575">
        <v>16.59627593813711</v>
      </c>
      <c r="G575">
        <v>40794.22694035243</v>
      </c>
      <c r="H575">
        <v>0.4223902594623737</v>
      </c>
      <c r="I575">
        <v>0.1707281943476839</v>
      </c>
      <c r="J575">
        <v>20.26862209410184</v>
      </c>
      <c r="K575">
        <v>2.883149401209113</v>
      </c>
      <c r="L575">
        <v>932.3307071771803</v>
      </c>
      <c r="M575">
        <v>409.837311671373</v>
      </c>
      <c r="N575">
        <v>383.980321071448</v>
      </c>
    </row>
    <row r="576" spans="1:14">
      <c r="A576">
        <v>574</v>
      </c>
      <c r="B576">
        <v>17.59063828656854</v>
      </c>
      <c r="C576">
        <v>2161.083564267918</v>
      </c>
      <c r="D576">
        <v>0.4179702977128965</v>
      </c>
      <c r="E576">
        <v>214.6928733533655</v>
      </c>
      <c r="F576">
        <v>16.59331747868539</v>
      </c>
      <c r="G576">
        <v>40793.83289707156</v>
      </c>
      <c r="H576">
        <v>0.4223956783250377</v>
      </c>
      <c r="I576">
        <v>0.170730384626975</v>
      </c>
      <c r="J576">
        <v>20.2690841102353</v>
      </c>
      <c r="K576">
        <v>2.883149401209113</v>
      </c>
      <c r="L576">
        <v>932.3307071771803</v>
      </c>
      <c r="M576">
        <v>409.8320539184623</v>
      </c>
      <c r="N576">
        <v>383.9510764438608</v>
      </c>
    </row>
    <row r="577" spans="1:14">
      <c r="A577">
        <v>575</v>
      </c>
      <c r="B577">
        <v>17.59109523799724</v>
      </c>
      <c r="C577">
        <v>2161.112586943266</v>
      </c>
      <c r="D577">
        <v>0.4179764216791916</v>
      </c>
      <c r="E577">
        <v>214.6953323729375</v>
      </c>
      <c r="F577">
        <v>16.59310123503537</v>
      </c>
      <c r="G577">
        <v>40793.86140825602</v>
      </c>
      <c r="H577">
        <v>0.4223952910611936</v>
      </c>
      <c r="I577">
        <v>0.1707302280967156</v>
      </c>
      <c r="J577">
        <v>20.26912347760833</v>
      </c>
      <c r="K577">
        <v>2.883149401209113</v>
      </c>
      <c r="L577">
        <v>932.3307071771803</v>
      </c>
      <c r="M577">
        <v>409.8324296639789</v>
      </c>
      <c r="N577">
        <v>383.9450931545888</v>
      </c>
    </row>
    <row r="578" spans="1:14">
      <c r="A578">
        <v>576</v>
      </c>
      <c r="B578">
        <v>17.58972617840711</v>
      </c>
      <c r="C578">
        <v>2160.912830458783</v>
      </c>
      <c r="D578">
        <v>0.4179740964610474</v>
      </c>
      <c r="E578">
        <v>214.6791166384475</v>
      </c>
      <c r="F578">
        <v>16.59457648345364</v>
      </c>
      <c r="G578">
        <v>40793.60801558759</v>
      </c>
      <c r="H578">
        <v>0.4223892069875468</v>
      </c>
      <c r="I578">
        <v>0.170727768942214</v>
      </c>
      <c r="J578">
        <v>20.26876314160636</v>
      </c>
      <c r="K578">
        <v>2.883149401209113</v>
      </c>
      <c r="L578">
        <v>932.3307071771803</v>
      </c>
      <c r="M578">
        <v>409.838332870415</v>
      </c>
      <c r="N578">
        <v>383.9629602102439</v>
      </c>
    </row>
    <row r="579" spans="1:14">
      <c r="A579">
        <v>577</v>
      </c>
      <c r="B579">
        <v>17.58983708693513</v>
      </c>
      <c r="C579">
        <v>2160.919670294749</v>
      </c>
      <c r="D579">
        <v>0.4179776669151318</v>
      </c>
      <c r="E579">
        <v>214.6796396846351</v>
      </c>
      <c r="F579">
        <v>16.59449522523854</v>
      </c>
      <c r="G579">
        <v>40793.48383899896</v>
      </c>
      <c r="H579">
        <v>0.4223888153863117</v>
      </c>
      <c r="I579">
        <v>0.1707276106588013</v>
      </c>
      <c r="J579">
        <v>20.26877414209876</v>
      </c>
      <c r="K579">
        <v>2.883149401209113</v>
      </c>
      <c r="L579">
        <v>932.3307071771803</v>
      </c>
      <c r="M579">
        <v>409.8387128359607</v>
      </c>
      <c r="N579">
        <v>383.9610202939527</v>
      </c>
    </row>
    <row r="580" spans="1:14">
      <c r="A580">
        <v>578</v>
      </c>
      <c r="B580">
        <v>17.59166729027518</v>
      </c>
      <c r="C580">
        <v>2161.181825408266</v>
      </c>
      <c r="D580">
        <v>0.4179801230460963</v>
      </c>
      <c r="E580">
        <v>214.7008614463808</v>
      </c>
      <c r="F580">
        <v>16.59258265815773</v>
      </c>
      <c r="G580">
        <v>40793.9176921282</v>
      </c>
      <c r="H580">
        <v>0.4223906713742302</v>
      </c>
      <c r="I580">
        <v>0.1707283608405561</v>
      </c>
      <c r="J580">
        <v>20.26924383136706</v>
      </c>
      <c r="K580">
        <v>2.883149401209113</v>
      </c>
      <c r="L580">
        <v>932.3307071771803</v>
      </c>
      <c r="M580">
        <v>409.8369120014476</v>
      </c>
      <c r="N580">
        <v>383.9366219146073</v>
      </c>
    </row>
    <row r="581" spans="1:14">
      <c r="A581">
        <v>579</v>
      </c>
      <c r="B581">
        <v>17.59071135436085</v>
      </c>
      <c r="C581">
        <v>2161.017204770359</v>
      </c>
      <c r="D581">
        <v>0.4179782513015914</v>
      </c>
      <c r="E581">
        <v>214.6870754663366</v>
      </c>
      <c r="F581">
        <v>16.59389408692726</v>
      </c>
      <c r="G581">
        <v>40794.12276931236</v>
      </c>
      <c r="H581">
        <v>0.4223866208298123</v>
      </c>
      <c r="I581">
        <v>0.1707267236291879</v>
      </c>
      <c r="J581">
        <v>20.2689867055078</v>
      </c>
      <c r="K581">
        <v>2.883149401209113</v>
      </c>
      <c r="L581">
        <v>932.3307071771803</v>
      </c>
      <c r="M581">
        <v>409.8408421984146</v>
      </c>
      <c r="N581">
        <v>383.9487540357488</v>
      </c>
    </row>
    <row r="582" spans="1:14">
      <c r="A582">
        <v>580</v>
      </c>
      <c r="B582">
        <v>17.59273555795829</v>
      </c>
      <c r="C582">
        <v>2161.359813433322</v>
      </c>
      <c r="D582">
        <v>0.4179832919242337</v>
      </c>
      <c r="E582">
        <v>214.7148078319466</v>
      </c>
      <c r="F582">
        <v>16.59118259848266</v>
      </c>
      <c r="G582">
        <v>40793.77218872777</v>
      </c>
      <c r="H582">
        <v>0.4223991000729317</v>
      </c>
      <c r="I582">
        <v>0.1707317676816888</v>
      </c>
      <c r="J582">
        <v>20.26961226163312</v>
      </c>
      <c r="K582">
        <v>2.883149401209113</v>
      </c>
      <c r="L582">
        <v>932.3307071771803</v>
      </c>
      <c r="M582">
        <v>409.8287339730194</v>
      </c>
      <c r="N582">
        <v>383.9208573427776</v>
      </c>
    </row>
    <row r="583" spans="1:14">
      <c r="A583">
        <v>581</v>
      </c>
      <c r="B583">
        <v>17.59089470016651</v>
      </c>
      <c r="C583">
        <v>2161.097514996067</v>
      </c>
      <c r="D583">
        <v>0.4179826770765804</v>
      </c>
      <c r="E583">
        <v>214.6934891577311</v>
      </c>
      <c r="F583">
        <v>16.59319697642029</v>
      </c>
      <c r="G583">
        <v>40793.77504050277</v>
      </c>
      <c r="H583">
        <v>0.422389345884698</v>
      </c>
      <c r="I583">
        <v>0.1707278250838018</v>
      </c>
      <c r="J583">
        <v>20.26915313070322</v>
      </c>
      <c r="K583">
        <v>2.883149401209113</v>
      </c>
      <c r="L583">
        <v>932.3307071771803</v>
      </c>
      <c r="M583">
        <v>409.8381981004985</v>
      </c>
      <c r="N583">
        <v>383.9444866334533</v>
      </c>
    </row>
    <row r="584" spans="1:14">
      <c r="A584">
        <v>582</v>
      </c>
      <c r="B584">
        <v>17.58980133402186</v>
      </c>
      <c r="C584">
        <v>2161.042381972881</v>
      </c>
      <c r="D584">
        <v>0.4179870807860996</v>
      </c>
      <c r="E584">
        <v>214.6879665671419</v>
      </c>
      <c r="F584">
        <v>16.59357978029451</v>
      </c>
      <c r="G584">
        <v>40793.59988506784</v>
      </c>
      <c r="H584">
        <v>0.4223837163901338</v>
      </c>
      <c r="I584">
        <v>0.1707255496680684</v>
      </c>
      <c r="J584">
        <v>20.26918794575487</v>
      </c>
      <c r="K584">
        <v>2.883149401209113</v>
      </c>
      <c r="L584">
        <v>932.3307071771803</v>
      </c>
      <c r="M584">
        <v>409.8436603894517</v>
      </c>
      <c r="N584">
        <v>383.9543454754099</v>
      </c>
    </row>
    <row r="585" spans="1:14">
      <c r="A585">
        <v>583</v>
      </c>
      <c r="B585">
        <v>17.59214795218365</v>
      </c>
      <c r="C585">
        <v>2161.171262876483</v>
      </c>
      <c r="D585">
        <v>0.417980096358154</v>
      </c>
      <c r="E585">
        <v>214.7009442480449</v>
      </c>
      <c r="F585">
        <v>16.59266492329594</v>
      </c>
      <c r="G585">
        <v>40793.92275087009</v>
      </c>
      <c r="H585">
        <v>0.4223904746428693</v>
      </c>
      <c r="I585">
        <v>0.1707282813226476</v>
      </c>
      <c r="J585">
        <v>20.26911613415152</v>
      </c>
      <c r="K585">
        <v>2.883149401209113</v>
      </c>
      <c r="L585">
        <v>932.3307071771803</v>
      </c>
      <c r="M585">
        <v>409.8371028858969</v>
      </c>
      <c r="N585">
        <v>383.9334335899748</v>
      </c>
    </row>
    <row r="586" spans="1:14">
      <c r="A586">
        <v>584</v>
      </c>
      <c r="B586">
        <v>17.59205229103754</v>
      </c>
      <c r="C586">
        <v>2161.257773879714</v>
      </c>
      <c r="D586">
        <v>0.4179763905577846</v>
      </c>
      <c r="E586">
        <v>214.7084051003121</v>
      </c>
      <c r="F586">
        <v>16.59192877557647</v>
      </c>
      <c r="G586">
        <v>40793.61163708483</v>
      </c>
      <c r="H586">
        <v>0.4223908951580981</v>
      </c>
      <c r="I586">
        <v>0.1707284512929631</v>
      </c>
      <c r="J586">
        <v>20.26924263994086</v>
      </c>
      <c r="K586">
        <v>2.883149401209113</v>
      </c>
      <c r="L586">
        <v>932.3307071771803</v>
      </c>
      <c r="M586">
        <v>409.8366948687154</v>
      </c>
      <c r="N586">
        <v>383.9335781820358</v>
      </c>
    </row>
    <row r="587" spans="1:14">
      <c r="A587">
        <v>585</v>
      </c>
      <c r="B587">
        <v>17.59030325490594</v>
      </c>
      <c r="C587">
        <v>2160.977042279755</v>
      </c>
      <c r="D587">
        <v>0.4179809173558229</v>
      </c>
      <c r="E587">
        <v>214.6835896991886</v>
      </c>
      <c r="F587">
        <v>16.5941552775586</v>
      </c>
      <c r="G587">
        <v>40793.91871899761</v>
      </c>
      <c r="H587">
        <v>0.422387474556657</v>
      </c>
      <c r="I587">
        <v>0.1707270687016402</v>
      </c>
      <c r="J587">
        <v>20.2689456345869</v>
      </c>
      <c r="K587">
        <v>2.883149401209113</v>
      </c>
      <c r="L587">
        <v>932.3307071771803</v>
      </c>
      <c r="M587">
        <v>409.8400138307428</v>
      </c>
      <c r="N587">
        <v>383.9528022689956</v>
      </c>
    </row>
    <row r="588" spans="1:14">
      <c r="A588">
        <v>586</v>
      </c>
      <c r="B588">
        <v>17.59105790823274</v>
      </c>
      <c r="C588">
        <v>2161.139378688344</v>
      </c>
      <c r="D588">
        <v>0.4179847434165951</v>
      </c>
      <c r="E588">
        <v>214.6963461899718</v>
      </c>
      <c r="F588">
        <v>16.59282942112751</v>
      </c>
      <c r="G588">
        <v>40793.57566905286</v>
      </c>
      <c r="H588">
        <v>0.4223964515086735</v>
      </c>
      <c r="I588">
        <v>0.1707306971442338</v>
      </c>
      <c r="J588">
        <v>20.26928839567737</v>
      </c>
      <c r="K588">
        <v>2.883149401209113</v>
      </c>
      <c r="L588">
        <v>932.3307071771803</v>
      </c>
      <c r="M588">
        <v>409.8313037335693</v>
      </c>
      <c r="N588">
        <v>383.9417615151206</v>
      </c>
    </row>
    <row r="589" spans="1:14">
      <c r="A589">
        <v>587</v>
      </c>
      <c r="B589">
        <v>17.59062513945755</v>
      </c>
      <c r="C589">
        <v>2161.099170990932</v>
      </c>
      <c r="D589">
        <v>0.4179874570643446</v>
      </c>
      <c r="E589">
        <v>214.6928373640455</v>
      </c>
      <c r="F589">
        <v>16.59314085621973</v>
      </c>
      <c r="G589">
        <v>40793.5874343629</v>
      </c>
      <c r="H589">
        <v>0.4223921473361287</v>
      </c>
      <c r="I589">
        <v>0.1707289574175467</v>
      </c>
      <c r="J589">
        <v>20.26925354590786</v>
      </c>
      <c r="K589">
        <v>2.883149401209113</v>
      </c>
      <c r="L589">
        <v>932.3307071771803</v>
      </c>
      <c r="M589">
        <v>409.8354799112187</v>
      </c>
      <c r="N589">
        <v>383.9462574156017</v>
      </c>
    </row>
    <row r="590" spans="1:14">
      <c r="A590">
        <v>588</v>
      </c>
      <c r="B590">
        <v>17.59320015810932</v>
      </c>
      <c r="C590">
        <v>2161.402815239105</v>
      </c>
      <c r="D590">
        <v>0.4179930812228943</v>
      </c>
      <c r="E590">
        <v>214.7183406095374</v>
      </c>
      <c r="F590">
        <v>16.5908164981441</v>
      </c>
      <c r="G590">
        <v>40793.61650974656</v>
      </c>
      <c r="H590">
        <v>0.4224016121784885</v>
      </c>
      <c r="I590">
        <v>0.1707327830631663</v>
      </c>
      <c r="J590">
        <v>20.26969231116786</v>
      </c>
      <c r="K590">
        <v>2.883149401209113</v>
      </c>
      <c r="L590">
        <v>932.3307071771803</v>
      </c>
      <c r="M590">
        <v>409.8262966408459</v>
      </c>
      <c r="N590">
        <v>383.9153497231665</v>
      </c>
    </row>
    <row r="591" spans="1:14">
      <c r="A591">
        <v>589</v>
      </c>
      <c r="B591">
        <v>17.59328279402343</v>
      </c>
      <c r="C591">
        <v>2161.414843190493</v>
      </c>
      <c r="D591">
        <v>0.4179933533810797</v>
      </c>
      <c r="E591">
        <v>214.719296619668</v>
      </c>
      <c r="F591">
        <v>16.59070302515059</v>
      </c>
      <c r="G591">
        <v>40793.5250923903</v>
      </c>
      <c r="H591">
        <v>0.4224023356276584</v>
      </c>
      <c r="I591">
        <v>0.1707330754779834</v>
      </c>
      <c r="J591">
        <v>20.26971660128075</v>
      </c>
      <c r="K591">
        <v>2.883149401209113</v>
      </c>
      <c r="L591">
        <v>932.3307071771803</v>
      </c>
      <c r="M591">
        <v>409.8255947306784</v>
      </c>
      <c r="N591">
        <v>383.9144030120027</v>
      </c>
    </row>
    <row r="592" spans="1:14">
      <c r="A592">
        <v>590</v>
      </c>
      <c r="B592">
        <v>17.59373531886346</v>
      </c>
      <c r="C592">
        <v>2161.402338664173</v>
      </c>
      <c r="D592">
        <v>0.4179925939424852</v>
      </c>
      <c r="E592">
        <v>214.7189364331098</v>
      </c>
      <c r="F592">
        <v>16.59085678351112</v>
      </c>
      <c r="G592">
        <v>40793.77484198508</v>
      </c>
      <c r="H592">
        <v>0.4224014330384347</v>
      </c>
      <c r="I592">
        <v>0.170732710655583</v>
      </c>
      <c r="J592">
        <v>20.26961697252091</v>
      </c>
      <c r="K592">
        <v>2.883149401209113</v>
      </c>
      <c r="L592">
        <v>932.3307071771803</v>
      </c>
      <c r="M592">
        <v>409.8264704477958</v>
      </c>
      <c r="N592">
        <v>383.9121111746305</v>
      </c>
    </row>
    <row r="593" spans="1:14">
      <c r="A593">
        <v>591</v>
      </c>
      <c r="B593">
        <v>17.59289373575038</v>
      </c>
      <c r="C593">
        <v>2161.336227502515</v>
      </c>
      <c r="D593">
        <v>0.4179936715792922</v>
      </c>
      <c r="E593">
        <v>214.7127926766201</v>
      </c>
      <c r="F593">
        <v>16.5913260468852</v>
      </c>
      <c r="G593">
        <v>40793.60963221664</v>
      </c>
      <c r="H593">
        <v>0.4224009646730875</v>
      </c>
      <c r="I593">
        <v>0.1707325213444702</v>
      </c>
      <c r="J593">
        <v>20.26958468962082</v>
      </c>
      <c r="K593">
        <v>2.883149401209113</v>
      </c>
      <c r="L593">
        <v>932.3307071771803</v>
      </c>
      <c r="M593">
        <v>409.8269248703302</v>
      </c>
      <c r="N593">
        <v>383.919112330391</v>
      </c>
    </row>
    <row r="594" spans="1:14">
      <c r="A594">
        <v>592</v>
      </c>
      <c r="B594">
        <v>17.59211921494397</v>
      </c>
      <c r="C594">
        <v>2161.320548696342</v>
      </c>
      <c r="D594">
        <v>0.4180023122742766</v>
      </c>
      <c r="E594">
        <v>214.7109893160657</v>
      </c>
      <c r="F594">
        <v>16.59143152209342</v>
      </c>
      <c r="G594">
        <v>40793.54529931596</v>
      </c>
      <c r="H594">
        <v>0.4223934172716147</v>
      </c>
      <c r="I594">
        <v>0.1707294707196118</v>
      </c>
      <c r="J594">
        <v>20.26964303466393</v>
      </c>
      <c r="K594">
        <v>2.883149401209113</v>
      </c>
      <c r="L594">
        <v>932.3307071771803</v>
      </c>
      <c r="M594">
        <v>409.8342477314595</v>
      </c>
      <c r="N594">
        <v>383.9237766848378</v>
      </c>
    </row>
    <row r="595" spans="1:14">
      <c r="A595">
        <v>593</v>
      </c>
      <c r="B595">
        <v>17.59405568096194</v>
      </c>
      <c r="C595">
        <v>2161.467185650621</v>
      </c>
      <c r="D595">
        <v>0.4179966868184137</v>
      </c>
      <c r="E595">
        <v>214.7241071517523</v>
      </c>
      <c r="F595">
        <v>16.59035858860874</v>
      </c>
      <c r="G595">
        <v>40793.77291224796</v>
      </c>
      <c r="H595">
        <v>0.4224021819803554</v>
      </c>
      <c r="I595">
        <v>0.1707330133744524</v>
      </c>
      <c r="J595">
        <v>20.2697483389754</v>
      </c>
      <c r="K595">
        <v>2.883149401209113</v>
      </c>
      <c r="L595">
        <v>932.3307071771803</v>
      </c>
      <c r="M595">
        <v>409.8257438032919</v>
      </c>
      <c r="N595">
        <v>383.9062244270456</v>
      </c>
    </row>
    <row r="596" spans="1:14">
      <c r="A596">
        <v>594</v>
      </c>
      <c r="B596">
        <v>17.59193708086675</v>
      </c>
      <c r="C596">
        <v>2161.320087343798</v>
      </c>
      <c r="D596">
        <v>0.4179778590080945</v>
      </c>
      <c r="E596">
        <v>214.7111594304303</v>
      </c>
      <c r="F596">
        <v>16.59139684442275</v>
      </c>
      <c r="G596">
        <v>40793.38009122526</v>
      </c>
      <c r="H596">
        <v>0.4223996850534459</v>
      </c>
      <c r="I596">
        <v>0.1707320041281141</v>
      </c>
      <c r="J596">
        <v>20.26958600222808</v>
      </c>
      <c r="K596">
        <v>2.883149401209113</v>
      </c>
      <c r="L596">
        <v>932.3307071771803</v>
      </c>
      <c r="M596">
        <v>409.8281664019913</v>
      </c>
      <c r="N596">
        <v>383.9305827857109</v>
      </c>
    </row>
    <row r="597" spans="1:14">
      <c r="A597">
        <v>595</v>
      </c>
      <c r="B597">
        <v>17.59298626068753</v>
      </c>
      <c r="C597">
        <v>2161.401444741253</v>
      </c>
      <c r="D597">
        <v>0.4179911260054369</v>
      </c>
      <c r="E597">
        <v>214.7178386093539</v>
      </c>
      <c r="F597">
        <v>16.59080555304077</v>
      </c>
      <c r="G597">
        <v>40793.52372086555</v>
      </c>
      <c r="H597">
        <v>0.4223987344364842</v>
      </c>
      <c r="I597">
        <v>0.1707316198931235</v>
      </c>
      <c r="J597">
        <v>20.26972900094789</v>
      </c>
      <c r="K597">
        <v>2.883149401209113</v>
      </c>
      <c r="L597">
        <v>932.3307071771803</v>
      </c>
      <c r="M597">
        <v>409.8290887286337</v>
      </c>
      <c r="N597">
        <v>383.9170772915121</v>
      </c>
    </row>
    <row r="598" spans="1:14">
      <c r="A598">
        <v>596</v>
      </c>
      <c r="B598">
        <v>17.59221079019065</v>
      </c>
      <c r="C598">
        <v>2161.325615397368</v>
      </c>
      <c r="D598">
        <v>0.4179951209801227</v>
      </c>
      <c r="E598">
        <v>214.711647394666</v>
      </c>
      <c r="F598">
        <v>16.59139575619092</v>
      </c>
      <c r="G598">
        <v>40793.55882343972</v>
      </c>
      <c r="H598">
        <v>0.4224006843991444</v>
      </c>
      <c r="I598">
        <v>0.1707324080590354</v>
      </c>
      <c r="J598">
        <v>20.26961121021626</v>
      </c>
      <c r="K598">
        <v>2.883149401209113</v>
      </c>
      <c r="L598">
        <v>932.3307071771803</v>
      </c>
      <c r="M598">
        <v>409.8271968012551</v>
      </c>
      <c r="N598">
        <v>383.9249061245046</v>
      </c>
    </row>
    <row r="599" spans="1:14">
      <c r="A599">
        <v>597</v>
      </c>
      <c r="B599">
        <v>17.59316835420031</v>
      </c>
      <c r="C599">
        <v>2161.385335495023</v>
      </c>
      <c r="D599">
        <v>0.417988638444933</v>
      </c>
      <c r="E599">
        <v>214.7167175365749</v>
      </c>
      <c r="F599">
        <v>16.59096027558899</v>
      </c>
      <c r="G599">
        <v>40793.65802021547</v>
      </c>
      <c r="H599">
        <v>0.4224047737403531</v>
      </c>
      <c r="I599">
        <v>0.1707340609518874</v>
      </c>
      <c r="J599">
        <v>20.26967439765588</v>
      </c>
      <c r="K599">
        <v>2.883149401209113</v>
      </c>
      <c r="L599">
        <v>932.3307071771803</v>
      </c>
      <c r="M599">
        <v>409.8232292247765</v>
      </c>
      <c r="N599">
        <v>383.9170659160764</v>
      </c>
    </row>
    <row r="600" spans="1:14">
      <c r="A600">
        <v>598</v>
      </c>
      <c r="B600">
        <v>17.59274185562584</v>
      </c>
      <c r="C600">
        <v>2161.472699280481</v>
      </c>
      <c r="D600">
        <v>0.4179933390642973</v>
      </c>
      <c r="E600">
        <v>214.7233140264206</v>
      </c>
      <c r="F600">
        <v>16.59019654424056</v>
      </c>
      <c r="G600">
        <v>40793.25534948517</v>
      </c>
      <c r="H600">
        <v>0.4224074495347115</v>
      </c>
      <c r="I600">
        <v>0.1707351424956234</v>
      </c>
      <c r="J600">
        <v>20.26990097605218</v>
      </c>
      <c r="K600">
        <v>2.883149401209113</v>
      </c>
      <c r="L600">
        <v>932.3307071771803</v>
      </c>
      <c r="M600">
        <v>409.8206331467827</v>
      </c>
      <c r="N600">
        <v>383.9169487459649</v>
      </c>
    </row>
    <row r="601" spans="1:14">
      <c r="A601">
        <v>599</v>
      </c>
      <c r="B601">
        <v>17.59253255724562</v>
      </c>
      <c r="C601">
        <v>2161.322798724439</v>
      </c>
      <c r="D601">
        <v>0.4179859101543509</v>
      </c>
      <c r="E601">
        <v>214.711373039226</v>
      </c>
      <c r="F601">
        <v>16.59142332260808</v>
      </c>
      <c r="G601">
        <v>40793.58451822095</v>
      </c>
      <c r="H601">
        <v>0.422405267198897</v>
      </c>
      <c r="I601">
        <v>0.1707342604055545</v>
      </c>
      <c r="J601">
        <v>20.26959371854324</v>
      </c>
      <c r="K601">
        <v>2.883149401209113</v>
      </c>
      <c r="L601">
        <v>932.3307071771803</v>
      </c>
      <c r="M601">
        <v>409.8227504647104</v>
      </c>
      <c r="N601">
        <v>383.9250379345886</v>
      </c>
    </row>
    <row r="602" spans="1:14">
      <c r="A602">
        <v>600</v>
      </c>
      <c r="B602">
        <v>17.59427488665555</v>
      </c>
      <c r="C602">
        <v>2161.509019827323</v>
      </c>
      <c r="D602">
        <v>0.4180041824563748</v>
      </c>
      <c r="E602">
        <v>214.7269892474054</v>
      </c>
      <c r="F602">
        <v>16.5900057549906</v>
      </c>
      <c r="G602">
        <v>40793.63569413725</v>
      </c>
      <c r="H602">
        <v>0.4224030908936326</v>
      </c>
      <c r="I602">
        <v>0.1707333807530061</v>
      </c>
      <c r="J602">
        <v>20.2698793772185</v>
      </c>
      <c r="K602">
        <v>2.883149401209113</v>
      </c>
      <c r="L602">
        <v>932.3307071771803</v>
      </c>
      <c r="M602">
        <v>409.8248619535427</v>
      </c>
      <c r="N602">
        <v>383.9002777821805</v>
      </c>
    </row>
    <row r="603" spans="1:14">
      <c r="A603">
        <v>601</v>
      </c>
      <c r="B603">
        <v>17.59252851857713</v>
      </c>
      <c r="C603">
        <v>2161.335746798975</v>
      </c>
      <c r="D603">
        <v>0.4179948783866779</v>
      </c>
      <c r="E603">
        <v>214.7119159513083</v>
      </c>
      <c r="F603">
        <v>16.59133613235474</v>
      </c>
      <c r="G603">
        <v>40793.63727736998</v>
      </c>
      <c r="H603">
        <v>0.422402068725097</v>
      </c>
      <c r="I603">
        <v>0.1707329675971994</v>
      </c>
      <c r="J603">
        <v>20.26968440058111</v>
      </c>
      <c r="K603">
        <v>2.883149401209113</v>
      </c>
      <c r="L603">
        <v>932.3307071771803</v>
      </c>
      <c r="M603">
        <v>409.8258536865621</v>
      </c>
      <c r="N603">
        <v>383.9216842773606</v>
      </c>
    </row>
    <row r="604" spans="1:14">
      <c r="A604">
        <v>602</v>
      </c>
      <c r="B604">
        <v>17.594227200165</v>
      </c>
      <c r="C604">
        <v>2161.499947665332</v>
      </c>
      <c r="D604">
        <v>0.4179915535151258</v>
      </c>
      <c r="E604">
        <v>214.7270560337739</v>
      </c>
      <c r="F604">
        <v>16.59010210532857</v>
      </c>
      <c r="G604">
        <v>40793.7512021989</v>
      </c>
      <c r="H604">
        <v>0.4224033554594007</v>
      </c>
      <c r="I604">
        <v>0.1707334876892691</v>
      </c>
      <c r="J604">
        <v>20.26977292699041</v>
      </c>
      <c r="K604">
        <v>2.883149401209113</v>
      </c>
      <c r="L604">
        <v>932.3307071771803</v>
      </c>
      <c r="M604">
        <v>409.8246052661182</v>
      </c>
      <c r="N604">
        <v>383.9049670027007</v>
      </c>
    </row>
    <row r="605" spans="1:14">
      <c r="A605">
        <v>603</v>
      </c>
      <c r="B605">
        <v>17.59346850496022</v>
      </c>
      <c r="C605">
        <v>2161.405325008498</v>
      </c>
      <c r="D605">
        <v>0.4179993322486027</v>
      </c>
      <c r="E605">
        <v>214.7185095031658</v>
      </c>
      <c r="F605">
        <v>16.59080837002962</v>
      </c>
      <c r="G605">
        <v>40793.66465169365</v>
      </c>
      <c r="H605">
        <v>0.4224007534557197</v>
      </c>
      <c r="I605">
        <v>0.1707324359713845</v>
      </c>
      <c r="J605">
        <v>20.26969869710556</v>
      </c>
      <c r="K605">
        <v>2.883149401209113</v>
      </c>
      <c r="L605">
        <v>932.3307071771803</v>
      </c>
      <c r="M605">
        <v>409.8271298002785</v>
      </c>
      <c r="N605">
        <v>383.9115927205726</v>
      </c>
    </row>
    <row r="606" spans="1:14">
      <c r="A606">
        <v>604</v>
      </c>
      <c r="B606">
        <v>17.59097750526156</v>
      </c>
      <c r="C606">
        <v>2161.12839277132</v>
      </c>
      <c r="D606">
        <v>0.417994085270698</v>
      </c>
      <c r="E606">
        <v>214.6944342245403</v>
      </c>
      <c r="F606">
        <v>16.59295421608574</v>
      </c>
      <c r="G606">
        <v>40793.7504900134</v>
      </c>
      <c r="H606">
        <v>0.4223963223265881</v>
      </c>
      <c r="I606">
        <v>0.1707306449294308</v>
      </c>
      <c r="J606">
        <v>20.26937680798305</v>
      </c>
      <c r="K606">
        <v>2.883149401209113</v>
      </c>
      <c r="L606">
        <v>932.3307071771803</v>
      </c>
      <c r="M606">
        <v>409.8314290728754</v>
      </c>
      <c r="N606">
        <v>383.9403568684095</v>
      </c>
    </row>
    <row r="607" spans="1:14">
      <c r="A607">
        <v>605</v>
      </c>
      <c r="B607">
        <v>17.59144414578085</v>
      </c>
      <c r="C607">
        <v>2161.202295796701</v>
      </c>
      <c r="D607">
        <v>0.4179927713522129</v>
      </c>
      <c r="E607">
        <v>214.7004535292745</v>
      </c>
      <c r="F607">
        <v>16.59242761082581</v>
      </c>
      <c r="G607">
        <v>40793.92682805308</v>
      </c>
      <c r="H607">
        <v>0.4223989464851897</v>
      </c>
      <c r="I607">
        <v>0.1707317056022321</v>
      </c>
      <c r="J607">
        <v>20.26951093084214</v>
      </c>
      <c r="K607">
        <v>2.883149401209113</v>
      </c>
      <c r="L607">
        <v>932.3307071771803</v>
      </c>
      <c r="M607">
        <v>409.8288829901301</v>
      </c>
      <c r="N607">
        <v>383.9345751993866</v>
      </c>
    </row>
    <row r="608" spans="1:14">
      <c r="A608">
        <v>606</v>
      </c>
      <c r="B608">
        <v>17.59216724813021</v>
      </c>
      <c r="C608">
        <v>2161.340057384583</v>
      </c>
      <c r="D608">
        <v>0.418002709625084</v>
      </c>
      <c r="E608">
        <v>214.7114558065198</v>
      </c>
      <c r="F608">
        <v>16.59128906417342</v>
      </c>
      <c r="G608">
        <v>40793.57685342804</v>
      </c>
      <c r="H608">
        <v>0.4224002608367585</v>
      </c>
      <c r="I608">
        <v>0.1707322368570729</v>
      </c>
      <c r="J608">
        <v>20.26977453599043</v>
      </c>
      <c r="K608">
        <v>2.883149401209113</v>
      </c>
      <c r="L608">
        <v>932.3307071771803</v>
      </c>
      <c r="M608">
        <v>409.8276077559851</v>
      </c>
      <c r="N608">
        <v>383.9222301130569</v>
      </c>
    </row>
    <row r="609" spans="1:14">
      <c r="A609">
        <v>607</v>
      </c>
      <c r="B609">
        <v>17.5920049270287</v>
      </c>
      <c r="C609">
        <v>2161.277333032176</v>
      </c>
      <c r="D609">
        <v>0.4179972893133072</v>
      </c>
      <c r="E609">
        <v>214.7063250246571</v>
      </c>
      <c r="F609">
        <v>16.59183283287489</v>
      </c>
      <c r="G609">
        <v>40793.84596764154</v>
      </c>
      <c r="H609">
        <v>0.4223990368935633</v>
      </c>
      <c r="I609">
        <v>0.1707317421448796</v>
      </c>
      <c r="J609">
        <v>20.26965897924548</v>
      </c>
      <c r="K609">
        <v>2.883149401209113</v>
      </c>
      <c r="L609">
        <v>932.3307071771803</v>
      </c>
      <c r="M609">
        <v>409.8287952722144</v>
      </c>
      <c r="N609">
        <v>383.9260211302199</v>
      </c>
    </row>
    <row r="610" spans="1:14">
      <c r="A610">
        <v>608</v>
      </c>
      <c r="B610">
        <v>17.59051666835928</v>
      </c>
      <c r="C610">
        <v>2161.121255378004</v>
      </c>
      <c r="D610">
        <v>0.4179934428051532</v>
      </c>
      <c r="E610">
        <v>214.6933873296621</v>
      </c>
      <c r="F610">
        <v>16.59292188892618</v>
      </c>
      <c r="G610">
        <v>40793.37390330908</v>
      </c>
      <c r="H610">
        <v>0.4224017449761274</v>
      </c>
      <c r="I610">
        <v>0.1707328367393594</v>
      </c>
      <c r="J610">
        <v>20.26942204938858</v>
      </c>
      <c r="K610">
        <v>2.883149401209113</v>
      </c>
      <c r="L610">
        <v>932.3307071771803</v>
      </c>
      <c r="M610">
        <v>409.8261677967642</v>
      </c>
      <c r="N610">
        <v>383.9442527585979</v>
      </c>
    </row>
    <row r="611" spans="1:14">
      <c r="A611">
        <v>609</v>
      </c>
      <c r="B611">
        <v>17.59073558905858</v>
      </c>
      <c r="C611">
        <v>2161.135859314242</v>
      </c>
      <c r="D611">
        <v>0.4179957370252952</v>
      </c>
      <c r="E611">
        <v>214.6949286487942</v>
      </c>
      <c r="F611">
        <v>16.59288387779286</v>
      </c>
      <c r="G611">
        <v>40793.69425280906</v>
      </c>
      <c r="H611">
        <v>0.4223934193380371</v>
      </c>
      <c r="I611">
        <v>0.1707294715548502</v>
      </c>
      <c r="J611">
        <v>20.26941246139324</v>
      </c>
      <c r="K611">
        <v>2.883149401209113</v>
      </c>
      <c r="L611">
        <v>932.3307071771803</v>
      </c>
      <c r="M611">
        <v>409.8342457264783</v>
      </c>
      <c r="N611">
        <v>383.9420840012044</v>
      </c>
    </row>
    <row r="612" spans="1:14">
      <c r="A612">
        <v>610</v>
      </c>
      <c r="B612">
        <v>17.58826595453442</v>
      </c>
      <c r="C612">
        <v>2160.884237150278</v>
      </c>
      <c r="D612">
        <v>0.4179955046524571</v>
      </c>
      <c r="E612">
        <v>214.6716361667888</v>
      </c>
      <c r="F612">
        <v>16.59475240005879</v>
      </c>
      <c r="G612">
        <v>40793.41929873605</v>
      </c>
      <c r="H612">
        <v>0.4223950515589927</v>
      </c>
      <c r="I612">
        <v>0.1707301312910309</v>
      </c>
      <c r="J612">
        <v>20.26927002560132</v>
      </c>
      <c r="K612">
        <v>2.883149401209113</v>
      </c>
      <c r="L612">
        <v>932.3307071771803</v>
      </c>
      <c r="M612">
        <v>409.8326620430482</v>
      </c>
      <c r="N612">
        <v>383.9675424601464</v>
      </c>
    </row>
    <row r="613" spans="1:14">
      <c r="A613">
        <v>611</v>
      </c>
      <c r="B613">
        <v>17.59099612962938</v>
      </c>
      <c r="C613">
        <v>2161.173644448809</v>
      </c>
      <c r="D613">
        <v>0.4179932902722513</v>
      </c>
      <c r="E613">
        <v>214.6983795254335</v>
      </c>
      <c r="F613">
        <v>16.59256873268586</v>
      </c>
      <c r="G613">
        <v>40793.5860149106</v>
      </c>
      <c r="H613">
        <v>0.4223959881826574</v>
      </c>
      <c r="I613">
        <v>0.1707305098699954</v>
      </c>
      <c r="J613">
        <v>20.26943649601605</v>
      </c>
      <c r="K613">
        <v>2.883149401209113</v>
      </c>
      <c r="L613">
        <v>932.3307071771803</v>
      </c>
      <c r="M613">
        <v>409.8317532773874</v>
      </c>
      <c r="N613">
        <v>383.9395420282294</v>
      </c>
    </row>
    <row r="614" spans="1:14">
      <c r="A614">
        <v>612</v>
      </c>
      <c r="B614">
        <v>17.59257005662757</v>
      </c>
      <c r="C614">
        <v>2161.24089094024</v>
      </c>
      <c r="D614">
        <v>0.417983979073672</v>
      </c>
      <c r="E614">
        <v>214.7058148070502</v>
      </c>
      <c r="F614">
        <v>16.59212296972181</v>
      </c>
      <c r="G614">
        <v>40793.89079668164</v>
      </c>
      <c r="H614">
        <v>0.422400333511688</v>
      </c>
      <c r="I614">
        <v>0.1707322662319442</v>
      </c>
      <c r="J614">
        <v>20.26932576816658</v>
      </c>
      <c r="K614">
        <v>2.883149401209113</v>
      </c>
      <c r="L614">
        <v>932.3307071771803</v>
      </c>
      <c r="M614">
        <v>409.8275372442209</v>
      </c>
      <c r="N614">
        <v>383.9276300318197</v>
      </c>
    </row>
    <row r="615" spans="1:14">
      <c r="A615">
        <v>613</v>
      </c>
      <c r="B615">
        <v>17.58980775828818</v>
      </c>
      <c r="C615">
        <v>2160.947804386387</v>
      </c>
      <c r="D615">
        <v>0.417991811210301</v>
      </c>
      <c r="E615">
        <v>214.6791513427446</v>
      </c>
      <c r="F615">
        <v>16.59437856903702</v>
      </c>
      <c r="G615">
        <v>40793.91340517261</v>
      </c>
      <c r="H615">
        <v>0.4223925856348137</v>
      </c>
      <c r="I615">
        <v>0.1707291345758533</v>
      </c>
      <c r="J615">
        <v>20.26911334206727</v>
      </c>
      <c r="K615">
        <v>2.883149401209113</v>
      </c>
      <c r="L615">
        <v>932.3307071771803</v>
      </c>
      <c r="M615">
        <v>409.8350546425041</v>
      </c>
      <c r="N615">
        <v>383.9545891896896</v>
      </c>
    </row>
    <row r="616" spans="1:14">
      <c r="A616">
        <v>614</v>
      </c>
      <c r="B616">
        <v>17.59035688048771</v>
      </c>
      <c r="C616">
        <v>2161.067747644844</v>
      </c>
      <c r="D616">
        <v>0.4179944143866066</v>
      </c>
      <c r="E616">
        <v>214.6889306649931</v>
      </c>
      <c r="F616">
        <v>16.59341831310494</v>
      </c>
      <c r="G616">
        <v>40793.7438165993</v>
      </c>
      <c r="H616">
        <v>0.422395484842071</v>
      </c>
      <c r="I616">
        <v>0.1707303064220523</v>
      </c>
      <c r="J616">
        <v>20.2693333134955</v>
      </c>
      <c r="K616">
        <v>2.883149401209113</v>
      </c>
      <c r="L616">
        <v>932.3307071771803</v>
      </c>
      <c r="M616">
        <v>409.8322416466102</v>
      </c>
      <c r="N616">
        <v>383.9467226993399</v>
      </c>
    </row>
    <row r="617" spans="1:14">
      <c r="A617">
        <v>615</v>
      </c>
      <c r="B617">
        <v>17.59032901608453</v>
      </c>
      <c r="C617">
        <v>2161.004104581699</v>
      </c>
      <c r="D617">
        <v>0.4179933075866173</v>
      </c>
      <c r="E617">
        <v>214.6843653279009</v>
      </c>
      <c r="F617">
        <v>16.59391720014091</v>
      </c>
      <c r="G617">
        <v>40793.7878985252</v>
      </c>
      <c r="H617">
        <v>0.4223935602740831</v>
      </c>
      <c r="I617">
        <v>0.1707295285205499</v>
      </c>
      <c r="J617">
        <v>20.26914800453465</v>
      </c>
      <c r="K617">
        <v>2.883149401209113</v>
      </c>
      <c r="L617">
        <v>932.3307071771803</v>
      </c>
      <c r="M617">
        <v>409.8341089809797</v>
      </c>
      <c r="N617">
        <v>383.9490234494196</v>
      </c>
    </row>
    <row r="618" spans="1:14">
      <c r="A618">
        <v>616</v>
      </c>
      <c r="B618">
        <v>17.59058271689225</v>
      </c>
      <c r="C618">
        <v>2161.025781949343</v>
      </c>
      <c r="D618">
        <v>0.417991609079416</v>
      </c>
      <c r="E618">
        <v>214.6863652316461</v>
      </c>
      <c r="F618">
        <v>16.59376022741648</v>
      </c>
      <c r="G618">
        <v>40793.82887920368</v>
      </c>
      <c r="H618">
        <v>0.4223945030458744</v>
      </c>
      <c r="I618">
        <v>0.1707299095845588</v>
      </c>
      <c r="J618">
        <v>20.2691559434719</v>
      </c>
      <c r="K618">
        <v>2.883149401209113</v>
      </c>
      <c r="L618">
        <v>932.3307071771803</v>
      </c>
      <c r="M618">
        <v>409.8331942436087</v>
      </c>
      <c r="N618">
        <v>383.9465469051347</v>
      </c>
    </row>
    <row r="619" spans="1:14">
      <c r="A619">
        <v>617</v>
      </c>
      <c r="B619">
        <v>17.58991681486183</v>
      </c>
      <c r="C619">
        <v>2160.948022955688</v>
      </c>
      <c r="D619">
        <v>0.4179924940407084</v>
      </c>
      <c r="E619">
        <v>214.6799111206205</v>
      </c>
      <c r="F619">
        <v>16.5943747634499</v>
      </c>
      <c r="G619">
        <v>40793.9042118641</v>
      </c>
      <c r="H619">
        <v>0.4223878078839715</v>
      </c>
      <c r="I619">
        <v>0.1707272034310031</v>
      </c>
      <c r="J619">
        <v>20.26904162260876</v>
      </c>
      <c r="K619">
        <v>2.883149401209113</v>
      </c>
      <c r="L619">
        <v>932.3307071771803</v>
      </c>
      <c r="M619">
        <v>409.8396904055184</v>
      </c>
      <c r="N619">
        <v>383.9541772245105</v>
      </c>
    </row>
    <row r="620" spans="1:14">
      <c r="A620">
        <v>618</v>
      </c>
      <c r="B620">
        <v>17.58967961946122</v>
      </c>
      <c r="C620">
        <v>2160.94450930517</v>
      </c>
      <c r="D620">
        <v>0.4179931078168037</v>
      </c>
      <c r="E620">
        <v>214.6793742028838</v>
      </c>
      <c r="F620">
        <v>16.59438259278376</v>
      </c>
      <c r="G620">
        <v>40793.82143570921</v>
      </c>
      <c r="H620">
        <v>0.4223883259072917</v>
      </c>
      <c r="I620">
        <v>0.1707274128136394</v>
      </c>
      <c r="J620">
        <v>20.26906456067769</v>
      </c>
      <c r="K620">
        <v>2.883149401209113</v>
      </c>
      <c r="L620">
        <v>932.3307071771803</v>
      </c>
      <c r="M620">
        <v>409.8391877720325</v>
      </c>
      <c r="N620">
        <v>383.955958830136</v>
      </c>
    </row>
    <row r="621" spans="1:14">
      <c r="A621">
        <v>619</v>
      </c>
      <c r="B621">
        <v>17.59009573497156</v>
      </c>
      <c r="C621">
        <v>2160.998002997548</v>
      </c>
      <c r="D621">
        <v>0.4179908347209685</v>
      </c>
      <c r="E621">
        <v>214.6842484807059</v>
      </c>
      <c r="F621">
        <v>16.59397750085829</v>
      </c>
      <c r="G621">
        <v>40793.84601962049</v>
      </c>
      <c r="H621">
        <v>0.4223893815569687</v>
      </c>
      <c r="I621">
        <v>0.1707278395023691</v>
      </c>
      <c r="J621">
        <v>20.2691029605648</v>
      </c>
      <c r="K621">
        <v>2.883149401209113</v>
      </c>
      <c r="L621">
        <v>932.3307071771803</v>
      </c>
      <c r="M621">
        <v>409.8381634882193</v>
      </c>
      <c r="N621">
        <v>383.9518573304849</v>
      </c>
    </row>
    <row r="622" spans="1:14">
      <c r="A622">
        <v>620</v>
      </c>
      <c r="B622">
        <v>17.59004893584572</v>
      </c>
      <c r="C622">
        <v>2160.995146837344</v>
      </c>
      <c r="D622">
        <v>0.417990484664843</v>
      </c>
      <c r="E622">
        <v>214.6838430466992</v>
      </c>
      <c r="F622">
        <v>16.59399585121779</v>
      </c>
      <c r="G622">
        <v>40793.83053957982</v>
      </c>
      <c r="H622">
        <v>0.4223896036835129</v>
      </c>
      <c r="I622">
        <v>0.1707279292848935</v>
      </c>
      <c r="J622">
        <v>20.26911521965421</v>
      </c>
      <c r="K622">
        <v>2.883149401209113</v>
      </c>
      <c r="L622">
        <v>932.3307071771803</v>
      </c>
      <c r="M622">
        <v>409.8379479622354</v>
      </c>
      <c r="N622">
        <v>383.952181410041</v>
      </c>
    </row>
    <row r="623" spans="1:14">
      <c r="A623">
        <v>621</v>
      </c>
      <c r="B623">
        <v>17.59044439512563</v>
      </c>
      <c r="C623">
        <v>2161.003698508356</v>
      </c>
      <c r="D623">
        <v>0.4179892679024244</v>
      </c>
      <c r="E623">
        <v>214.6850171106554</v>
      </c>
      <c r="F623">
        <v>16.59394932330037</v>
      </c>
      <c r="G623">
        <v>40793.91325836312</v>
      </c>
      <c r="H623">
        <v>0.4223891217017647</v>
      </c>
      <c r="I623">
        <v>0.1707277344700943</v>
      </c>
      <c r="J623">
        <v>20.26907429893921</v>
      </c>
      <c r="K623">
        <v>2.883149401209113</v>
      </c>
      <c r="L623">
        <v>932.3307071771803</v>
      </c>
      <c r="M623">
        <v>409.8384156220317</v>
      </c>
      <c r="N623">
        <v>383.9495548217496</v>
      </c>
    </row>
    <row r="624" spans="1:14">
      <c r="A624">
        <v>622</v>
      </c>
      <c r="B624">
        <v>17.59029685625664</v>
      </c>
      <c r="C624">
        <v>2161.008266106659</v>
      </c>
      <c r="D624">
        <v>0.4179883931097427</v>
      </c>
      <c r="E624">
        <v>214.6851707603822</v>
      </c>
      <c r="F624">
        <v>16.59390395783704</v>
      </c>
      <c r="G624">
        <v>40793.86877707017</v>
      </c>
      <c r="H624">
        <v>0.4223914273201091</v>
      </c>
      <c r="I624">
        <v>0.1707286663903931</v>
      </c>
      <c r="J624">
        <v>20.26910488968909</v>
      </c>
      <c r="K624">
        <v>2.883149401209113</v>
      </c>
      <c r="L624">
        <v>932.3307071771803</v>
      </c>
      <c r="M624">
        <v>409.8361785241445</v>
      </c>
      <c r="N624">
        <v>383.9506018524336</v>
      </c>
    </row>
    <row r="625" spans="1:14">
      <c r="A625">
        <v>623</v>
      </c>
      <c r="B625">
        <v>17.58921452566215</v>
      </c>
      <c r="C625">
        <v>2160.90285032193</v>
      </c>
      <c r="D625">
        <v>0.4179852976105622</v>
      </c>
      <c r="E625">
        <v>214.6762792340894</v>
      </c>
      <c r="F625">
        <v>16.594705517695</v>
      </c>
      <c r="G625">
        <v>40793.83444421886</v>
      </c>
      <c r="H625">
        <v>0.4223876336897572</v>
      </c>
      <c r="I625">
        <v>0.1707271330225053</v>
      </c>
      <c r="J625">
        <v>20.26895979314676</v>
      </c>
      <c r="K625">
        <v>2.883149401209113</v>
      </c>
      <c r="L625">
        <v>932.3307071771803</v>
      </c>
      <c r="M625">
        <v>409.8398594249152</v>
      </c>
      <c r="N625">
        <v>383.9631935177898</v>
      </c>
    </row>
    <row r="626" spans="1:14">
      <c r="A626">
        <v>624</v>
      </c>
      <c r="B626">
        <v>17.58998525447558</v>
      </c>
      <c r="C626">
        <v>2161.002088815106</v>
      </c>
      <c r="D626">
        <v>0.4179877795464489</v>
      </c>
      <c r="E626">
        <v>214.6846098840957</v>
      </c>
      <c r="F626">
        <v>16.59393345125374</v>
      </c>
      <c r="G626">
        <v>40793.79123697487</v>
      </c>
      <c r="H626">
        <v>0.4223890847956051</v>
      </c>
      <c r="I626">
        <v>0.1707277195527949</v>
      </c>
      <c r="J626">
        <v>20.26910557946792</v>
      </c>
      <c r="K626">
        <v>2.883149401209113</v>
      </c>
      <c r="L626">
        <v>932.3307071771803</v>
      </c>
      <c r="M626">
        <v>409.8384514315792</v>
      </c>
      <c r="N626">
        <v>383.9532097371635</v>
      </c>
    </row>
    <row r="627" spans="1:14">
      <c r="A627">
        <v>625</v>
      </c>
      <c r="B627">
        <v>17.59087116161492</v>
      </c>
      <c r="C627">
        <v>2161.103633356547</v>
      </c>
      <c r="D627">
        <v>0.4179928011609282</v>
      </c>
      <c r="E627">
        <v>214.6930175200082</v>
      </c>
      <c r="F627">
        <v>16.59316261796278</v>
      </c>
      <c r="G627">
        <v>40793.82958244925</v>
      </c>
      <c r="H627">
        <v>0.4223910908652646</v>
      </c>
      <c r="I627">
        <v>0.1707285303968971</v>
      </c>
      <c r="J627">
        <v>20.26926934446077</v>
      </c>
      <c r="K627">
        <v>2.883149401209113</v>
      </c>
      <c r="L627">
        <v>932.3307071771803</v>
      </c>
      <c r="M627">
        <v>409.8365049783974</v>
      </c>
      <c r="N627">
        <v>383.9420818420319</v>
      </c>
    </row>
    <row r="628" spans="1:14">
      <c r="A628">
        <v>626</v>
      </c>
      <c r="B628">
        <v>17.59024770595867</v>
      </c>
      <c r="C628">
        <v>2161.019442735199</v>
      </c>
      <c r="D628">
        <v>0.4179889217834664</v>
      </c>
      <c r="E628">
        <v>214.6862079607039</v>
      </c>
      <c r="F628">
        <v>16.59382036494323</v>
      </c>
      <c r="G628">
        <v>40793.87841313374</v>
      </c>
      <c r="H628">
        <v>0.4223890257937497</v>
      </c>
      <c r="I628">
        <v>0.1707276957045171</v>
      </c>
      <c r="J628">
        <v>20.26911570060554</v>
      </c>
      <c r="K628">
        <v>2.883149401209113</v>
      </c>
      <c r="L628">
        <v>932.3307071771803</v>
      </c>
      <c r="M628">
        <v>409.838508680294</v>
      </c>
      <c r="N628">
        <v>383.9504395934213</v>
      </c>
    </row>
    <row r="629" spans="1:14">
      <c r="A629">
        <v>627</v>
      </c>
      <c r="B629">
        <v>17.59052130045556</v>
      </c>
      <c r="C629">
        <v>2161.054871161496</v>
      </c>
      <c r="D629">
        <v>0.4179905221296049</v>
      </c>
      <c r="E629">
        <v>214.6897352325303</v>
      </c>
      <c r="F629">
        <v>16.59353523991795</v>
      </c>
      <c r="G629">
        <v>40793.82185736774</v>
      </c>
      <c r="H629">
        <v>0.4223870759324184</v>
      </c>
      <c r="I629">
        <v>0.1707269075795619</v>
      </c>
      <c r="J629">
        <v>20.26911623318171</v>
      </c>
      <c r="K629">
        <v>2.883149401209113</v>
      </c>
      <c r="L629">
        <v>932.3307071771803</v>
      </c>
      <c r="M629">
        <v>409.8404006137962</v>
      </c>
      <c r="N629">
        <v>383.9472125680918</v>
      </c>
    </row>
    <row r="630" spans="1:14">
      <c r="A630">
        <v>628</v>
      </c>
      <c r="B630">
        <v>17.59052638684437</v>
      </c>
      <c r="C630">
        <v>2161.053270216614</v>
      </c>
      <c r="D630">
        <v>0.4179938398831767</v>
      </c>
      <c r="E630">
        <v>214.6895996571797</v>
      </c>
      <c r="F630">
        <v>16.59354596827298</v>
      </c>
      <c r="G630">
        <v>40793.81509579052</v>
      </c>
      <c r="H630">
        <v>0.4223855131722759</v>
      </c>
      <c r="I630">
        <v>0.1707262759191215</v>
      </c>
      <c r="J630">
        <v>20.26911681657584</v>
      </c>
      <c r="K630">
        <v>2.883149401209113</v>
      </c>
      <c r="L630">
        <v>932.3307071771803</v>
      </c>
      <c r="M630">
        <v>409.8419169589906</v>
      </c>
      <c r="N630">
        <v>383.9464156467208</v>
      </c>
    </row>
    <row r="631" spans="1:14">
      <c r="A631">
        <v>629</v>
      </c>
      <c r="B631">
        <v>17.59106092334961</v>
      </c>
      <c r="C631">
        <v>2161.092576266886</v>
      </c>
      <c r="D631">
        <v>0.4179944423751734</v>
      </c>
      <c r="E631">
        <v>214.6933735161057</v>
      </c>
      <c r="F631">
        <v>16.59326171295977</v>
      </c>
      <c r="G631">
        <v>40793.89094520029</v>
      </c>
      <c r="H631">
        <v>0.4223863193684871</v>
      </c>
      <c r="I631">
        <v>0.1707266017799109</v>
      </c>
      <c r="J631">
        <v>20.26912078358755</v>
      </c>
      <c r="K631">
        <v>2.883149401209113</v>
      </c>
      <c r="L631">
        <v>932.3307071771803</v>
      </c>
      <c r="M631">
        <v>409.8411347059072</v>
      </c>
      <c r="N631">
        <v>383.9410599635989</v>
      </c>
    </row>
    <row r="632" spans="1:14">
      <c r="A632">
        <v>630</v>
      </c>
      <c r="B632">
        <v>17.59072890955422</v>
      </c>
      <c r="C632">
        <v>2161.068899379741</v>
      </c>
      <c r="D632">
        <v>0.4179875742994127</v>
      </c>
      <c r="E632">
        <v>214.6912305180579</v>
      </c>
      <c r="F632">
        <v>16.59343475102175</v>
      </c>
      <c r="G632">
        <v>40793.85308597869</v>
      </c>
      <c r="H632">
        <v>0.4223890013982218</v>
      </c>
      <c r="I632">
        <v>0.1707276858439573</v>
      </c>
      <c r="J632">
        <v>20.26909958547273</v>
      </c>
      <c r="K632">
        <v>2.883149401209113</v>
      </c>
      <c r="L632">
        <v>932.3307071771803</v>
      </c>
      <c r="M632">
        <v>409.8385323509556</v>
      </c>
      <c r="N632">
        <v>383.9463006581283</v>
      </c>
    </row>
    <row r="633" spans="1:14">
      <c r="A633">
        <v>631</v>
      </c>
      <c r="B633">
        <v>17.5891356468604</v>
      </c>
      <c r="C633">
        <v>2160.927978861919</v>
      </c>
      <c r="D633">
        <v>0.417987679853896</v>
      </c>
      <c r="E633">
        <v>214.67840636188</v>
      </c>
      <c r="F633">
        <v>16.59447536300317</v>
      </c>
      <c r="G633">
        <v>40793.67375023514</v>
      </c>
      <c r="H633">
        <v>0.4223863175975193</v>
      </c>
      <c r="I633">
        <v>0.170726601064094</v>
      </c>
      <c r="J633">
        <v>20.26900485415851</v>
      </c>
      <c r="K633">
        <v>2.883149401209113</v>
      </c>
      <c r="L633">
        <v>932.3307071771803</v>
      </c>
      <c r="M633">
        <v>409.8411364242767</v>
      </c>
      <c r="N633">
        <v>383.9622941607637</v>
      </c>
    </row>
    <row r="634" spans="1:14">
      <c r="A634">
        <v>632</v>
      </c>
      <c r="B634">
        <v>17.58901357422372</v>
      </c>
      <c r="C634">
        <v>2160.903844870429</v>
      </c>
      <c r="D634">
        <v>0.417989402336452</v>
      </c>
      <c r="E634">
        <v>214.6763240157238</v>
      </c>
      <c r="F634">
        <v>16.59466919565067</v>
      </c>
      <c r="G634">
        <v>40793.71047580726</v>
      </c>
      <c r="H634">
        <v>0.4223874335569893</v>
      </c>
      <c r="I634">
        <v>0.1707270521297637</v>
      </c>
      <c r="J634">
        <v>20.26897670536192</v>
      </c>
      <c r="K634">
        <v>2.883149401209113</v>
      </c>
      <c r="L634">
        <v>932.3307071771803</v>
      </c>
      <c r="M634">
        <v>409.8400536124767</v>
      </c>
      <c r="N634">
        <v>383.9635301320985</v>
      </c>
    </row>
    <row r="635" spans="1:14">
      <c r="A635">
        <v>633</v>
      </c>
      <c r="B635">
        <v>17.58962200835087</v>
      </c>
      <c r="C635">
        <v>2161.026643607277</v>
      </c>
      <c r="D635">
        <v>0.4179907859306002</v>
      </c>
      <c r="E635">
        <v>214.6864596869846</v>
      </c>
      <c r="F635">
        <v>16.5936930312286</v>
      </c>
      <c r="G635">
        <v>40793.56704998924</v>
      </c>
      <c r="H635">
        <v>0.422386508351876</v>
      </c>
      <c r="I635">
        <v>0.170726678166125</v>
      </c>
      <c r="J635">
        <v>20.2691785912226</v>
      </c>
      <c r="K635">
        <v>2.883149401209113</v>
      </c>
      <c r="L635">
        <v>932.3307071771803</v>
      </c>
      <c r="M635">
        <v>409.8409513355471</v>
      </c>
      <c r="N635">
        <v>383.9545177067594</v>
      </c>
    </row>
    <row r="636" spans="1:14">
      <c r="A636">
        <v>634</v>
      </c>
      <c r="B636">
        <v>17.58975151366303</v>
      </c>
      <c r="C636">
        <v>2161.022666609827</v>
      </c>
      <c r="D636">
        <v>0.4179896061396595</v>
      </c>
      <c r="E636">
        <v>214.6865090659385</v>
      </c>
      <c r="F636">
        <v>16.59372598074884</v>
      </c>
      <c r="G636">
        <v>40793.57747315973</v>
      </c>
      <c r="H636">
        <v>0.4223861258554955</v>
      </c>
      <c r="I636">
        <v>0.1707265235628524</v>
      </c>
      <c r="J636">
        <v>20.26912725374373</v>
      </c>
      <c r="K636">
        <v>2.883149401209113</v>
      </c>
      <c r="L636">
        <v>932.3307071771803</v>
      </c>
      <c r="M636">
        <v>409.8413224715062</v>
      </c>
      <c r="N636">
        <v>383.9539701719381</v>
      </c>
    </row>
    <row r="637" spans="1:14">
      <c r="A637">
        <v>635</v>
      </c>
      <c r="B637">
        <v>17.59042829018877</v>
      </c>
      <c r="C637">
        <v>2161.081663932551</v>
      </c>
      <c r="D637">
        <v>0.4179851976555337</v>
      </c>
      <c r="E637">
        <v>214.6922411265311</v>
      </c>
      <c r="F637">
        <v>16.59328586538338</v>
      </c>
      <c r="G637">
        <v>40793.63319348088</v>
      </c>
      <c r="H637">
        <v>0.4223877096725787</v>
      </c>
      <c r="I637">
        <v>0.1707271637344112</v>
      </c>
      <c r="J637">
        <v>20.26913031213964</v>
      </c>
      <c r="K637">
        <v>2.883149401209113</v>
      </c>
      <c r="L637">
        <v>932.3307071771803</v>
      </c>
      <c r="M637">
        <v>409.8397856993116</v>
      </c>
      <c r="N637">
        <v>383.9482003477962</v>
      </c>
    </row>
    <row r="638" spans="1:14">
      <c r="A638">
        <v>636</v>
      </c>
      <c r="B638">
        <v>17.59074753577735</v>
      </c>
      <c r="C638">
        <v>2161.107104365931</v>
      </c>
      <c r="D638">
        <v>0.4179852732337836</v>
      </c>
      <c r="E638">
        <v>214.6945809385958</v>
      </c>
      <c r="F638">
        <v>16.59310481101444</v>
      </c>
      <c r="G638">
        <v>40793.69491848209</v>
      </c>
      <c r="H638">
        <v>0.4223871110484027</v>
      </c>
      <c r="I638">
        <v>0.1707269217732807</v>
      </c>
      <c r="J638">
        <v>20.26914421419073</v>
      </c>
      <c r="K638">
        <v>2.883149401209113</v>
      </c>
      <c r="L638">
        <v>932.3307071771803</v>
      </c>
      <c r="M638">
        <v>409.8403665409074</v>
      </c>
      <c r="N638">
        <v>383.9449297829361</v>
      </c>
    </row>
    <row r="639" spans="1:14">
      <c r="A639">
        <v>637</v>
      </c>
      <c r="B639">
        <v>17.59095659872002</v>
      </c>
      <c r="C639">
        <v>2161.151546119588</v>
      </c>
      <c r="D639">
        <v>0.4179847169055725</v>
      </c>
      <c r="E639">
        <v>214.6983716903235</v>
      </c>
      <c r="F639">
        <v>16.5927129376071</v>
      </c>
      <c r="G639">
        <v>40793.4759761946</v>
      </c>
      <c r="H639">
        <v>0.4223903701412273</v>
      </c>
      <c r="I639">
        <v>0.1707282390835659</v>
      </c>
      <c r="J639">
        <v>20.2692075469647</v>
      </c>
      <c r="K639">
        <v>2.883149401209113</v>
      </c>
      <c r="L639">
        <v>932.3307071771803</v>
      </c>
      <c r="M639">
        <v>409.8372042817938</v>
      </c>
      <c r="N639">
        <v>383.9419763176399</v>
      </c>
    </row>
    <row r="640" spans="1:14">
      <c r="A640">
        <v>638</v>
      </c>
      <c r="B640">
        <v>17.59086971579395</v>
      </c>
      <c r="C640">
        <v>2161.117382943909</v>
      </c>
      <c r="D640">
        <v>0.4179835627156484</v>
      </c>
      <c r="E640">
        <v>214.6955416218213</v>
      </c>
      <c r="F640">
        <v>16.59298783633552</v>
      </c>
      <c r="G640">
        <v>40793.53043350156</v>
      </c>
      <c r="H640">
        <v>0.4223910814633983</v>
      </c>
      <c r="I640">
        <v>0.1707285265967061</v>
      </c>
      <c r="J640">
        <v>20.2691464741997</v>
      </c>
      <c r="K640">
        <v>2.883149401209113</v>
      </c>
      <c r="L640">
        <v>932.3307071771803</v>
      </c>
      <c r="M640">
        <v>409.836514100815</v>
      </c>
      <c r="N640">
        <v>383.9435917388149</v>
      </c>
    </row>
    <row r="641" spans="1:14">
      <c r="A641">
        <v>639</v>
      </c>
      <c r="B641">
        <v>17.58974952581775</v>
      </c>
      <c r="C641">
        <v>2160.991269532126</v>
      </c>
      <c r="D641">
        <v>0.4179830963346634</v>
      </c>
      <c r="E641">
        <v>214.6848571232371</v>
      </c>
      <c r="F641">
        <v>16.5939677829948</v>
      </c>
      <c r="G641">
        <v>40793.58054923671</v>
      </c>
      <c r="H641">
        <v>0.4223849770253368</v>
      </c>
      <c r="I641">
        <v>0.170726059211002</v>
      </c>
      <c r="J641">
        <v>20.26897461665198</v>
      </c>
      <c r="K641">
        <v>2.883149401209113</v>
      </c>
      <c r="L641">
        <v>932.3307071771803</v>
      </c>
      <c r="M641">
        <v>409.8424371846169</v>
      </c>
      <c r="N641">
        <v>383.9559500496222</v>
      </c>
    </row>
    <row r="642" spans="1:14">
      <c r="A642">
        <v>640</v>
      </c>
      <c r="B642">
        <v>17.59127876720075</v>
      </c>
      <c r="C642">
        <v>2161.181897426688</v>
      </c>
      <c r="D642">
        <v>0.4179860512268359</v>
      </c>
      <c r="E642">
        <v>214.7006667750832</v>
      </c>
      <c r="F642">
        <v>16.59250159789589</v>
      </c>
      <c r="G642">
        <v>40793.56971013045</v>
      </c>
      <c r="H642">
        <v>0.4223913709302894</v>
      </c>
      <c r="I642">
        <v>0.1707286435978881</v>
      </c>
      <c r="J642">
        <v>20.26927508626339</v>
      </c>
      <c r="K642">
        <v>2.883149401209113</v>
      </c>
      <c r="L642">
        <v>932.3307071771803</v>
      </c>
      <c r="M642">
        <v>409.8362332378293</v>
      </c>
      <c r="N642">
        <v>383.9376938359148</v>
      </c>
    </row>
    <row r="643" spans="1:14">
      <c r="A643">
        <v>641</v>
      </c>
      <c r="B643">
        <v>17.59172987408237</v>
      </c>
      <c r="C643">
        <v>2161.294707832555</v>
      </c>
      <c r="D643">
        <v>0.4179865699259012</v>
      </c>
      <c r="E643">
        <v>214.7100646595923</v>
      </c>
      <c r="F643">
        <v>16.5916034604173</v>
      </c>
      <c r="G643">
        <v>40793.43104425089</v>
      </c>
      <c r="H643">
        <v>0.4223918690806728</v>
      </c>
      <c r="I643">
        <v>0.1707288449479751</v>
      </c>
      <c r="J643">
        <v>20.26945784738589</v>
      </c>
      <c r="K643">
        <v>2.883149401209113</v>
      </c>
      <c r="L643">
        <v>932.3307071771803</v>
      </c>
      <c r="M643">
        <v>409.8357498950103</v>
      </c>
      <c r="N643">
        <v>383.930706454398</v>
      </c>
    </row>
    <row r="644" spans="1:14">
      <c r="A644">
        <v>642</v>
      </c>
      <c r="B644">
        <v>17.59142654564993</v>
      </c>
      <c r="C644">
        <v>2161.250976765927</v>
      </c>
      <c r="D644">
        <v>0.4179872625756109</v>
      </c>
      <c r="E644">
        <v>214.7064368630694</v>
      </c>
      <c r="F644">
        <v>16.59191871486746</v>
      </c>
      <c r="G644">
        <v>40793.34259519477</v>
      </c>
      <c r="H644">
        <v>0.4223904729106849</v>
      </c>
      <c r="I644">
        <v>0.1707282806225066</v>
      </c>
      <c r="J644">
        <v>20.26938625865895</v>
      </c>
      <c r="K644">
        <v>2.883149401209113</v>
      </c>
      <c r="L644">
        <v>932.3307071771803</v>
      </c>
      <c r="M644">
        <v>409.8371045666009</v>
      </c>
      <c r="N644">
        <v>383.9343156328159</v>
      </c>
    </row>
    <row r="645" spans="1:14">
      <c r="A645">
        <v>643</v>
      </c>
      <c r="B645">
        <v>17.59055019358203</v>
      </c>
      <c r="C645">
        <v>2161.18915207689</v>
      </c>
      <c r="D645">
        <v>0.4179869029249683</v>
      </c>
      <c r="E645">
        <v>214.7004293864746</v>
      </c>
      <c r="F645">
        <v>16.59241235513104</v>
      </c>
      <c r="G645">
        <v>40793.42471472999</v>
      </c>
      <c r="H645">
        <v>0.4223900891892864</v>
      </c>
      <c r="I645">
        <v>0.1707281255240875</v>
      </c>
      <c r="J645">
        <v>20.26939130179912</v>
      </c>
      <c r="K645">
        <v>2.883149401209113</v>
      </c>
      <c r="L645">
        <v>932.3307071771803</v>
      </c>
      <c r="M645">
        <v>409.8374768842083</v>
      </c>
      <c r="N645">
        <v>383.9425492333525</v>
      </c>
    </row>
    <row r="646" spans="1:14">
      <c r="A646">
        <v>644</v>
      </c>
      <c r="B646">
        <v>17.59043211713945</v>
      </c>
      <c r="C646">
        <v>2161.191657775273</v>
      </c>
      <c r="D646">
        <v>0.4179886239702253</v>
      </c>
      <c r="E646">
        <v>214.7004055705214</v>
      </c>
      <c r="F646">
        <v>16.59238270116932</v>
      </c>
      <c r="G646">
        <v>40793.37969010226</v>
      </c>
      <c r="H646">
        <v>0.4223897147645768</v>
      </c>
      <c r="I646">
        <v>0.1707279741833471</v>
      </c>
      <c r="J646">
        <v>20.26942566093379</v>
      </c>
      <c r="K646">
        <v>2.883149401209113</v>
      </c>
      <c r="L646">
        <v>932.3307071771803</v>
      </c>
      <c r="M646">
        <v>409.8378401820659</v>
      </c>
      <c r="N646">
        <v>383.9432712321134</v>
      </c>
    </row>
    <row r="647" spans="1:14">
      <c r="A647">
        <v>645</v>
      </c>
      <c r="B647">
        <v>17.59123547892334</v>
      </c>
      <c r="C647">
        <v>2161.333558024402</v>
      </c>
      <c r="D647">
        <v>0.4179880338113064</v>
      </c>
      <c r="E647">
        <v>214.7121539367407</v>
      </c>
      <c r="F647">
        <v>16.59128842044212</v>
      </c>
      <c r="G647">
        <v>40793.35840526493</v>
      </c>
      <c r="H647">
        <v>0.4223926320293751</v>
      </c>
      <c r="I647">
        <v>0.170729153328321</v>
      </c>
      <c r="J647">
        <v>20.26965748703433</v>
      </c>
      <c r="K647">
        <v>2.883149401209113</v>
      </c>
      <c r="L647">
        <v>932.3307071771803</v>
      </c>
      <c r="M647">
        <v>409.835009627237</v>
      </c>
      <c r="N647">
        <v>383.9330225397873</v>
      </c>
    </row>
    <row r="648" spans="1:14">
      <c r="A648">
        <v>646</v>
      </c>
      <c r="B648">
        <v>17.59018051771446</v>
      </c>
      <c r="C648">
        <v>2161.158366093631</v>
      </c>
      <c r="D648">
        <v>0.4179879506482898</v>
      </c>
      <c r="E648">
        <v>214.6977341998142</v>
      </c>
      <c r="F648">
        <v>16.59265167329436</v>
      </c>
      <c r="G648">
        <v>40793.43749617364</v>
      </c>
      <c r="H648">
        <v>0.4223867608986417</v>
      </c>
      <c r="I648">
        <v>0.1707267802443626</v>
      </c>
      <c r="J648">
        <v>20.26936499656774</v>
      </c>
      <c r="K648">
        <v>2.883149401209113</v>
      </c>
      <c r="L648">
        <v>932.3307071771803</v>
      </c>
      <c r="M648">
        <v>409.8407062899713</v>
      </c>
      <c r="N648">
        <v>383.946438790369</v>
      </c>
    </row>
    <row r="649" spans="1:14">
      <c r="A649">
        <v>647</v>
      </c>
      <c r="B649">
        <v>17.58971559378398</v>
      </c>
      <c r="C649">
        <v>2161.14411858192</v>
      </c>
      <c r="D649">
        <v>0.4179836505817405</v>
      </c>
      <c r="E649">
        <v>214.6964397025074</v>
      </c>
      <c r="F649">
        <v>16.59271942577385</v>
      </c>
      <c r="G649">
        <v>40793.25753392075</v>
      </c>
      <c r="H649">
        <v>0.4223890142215169</v>
      </c>
      <c r="I649">
        <v>0.170727691027074</v>
      </c>
      <c r="J649">
        <v>20.26935895741269</v>
      </c>
      <c r="K649">
        <v>2.883149401209113</v>
      </c>
      <c r="L649">
        <v>932.3307071771803</v>
      </c>
      <c r="M649">
        <v>409.8385199086791</v>
      </c>
      <c r="N649">
        <v>383.9517557126962</v>
      </c>
    </row>
    <row r="650" spans="1:14">
      <c r="A650">
        <v>648</v>
      </c>
      <c r="B650">
        <v>17.59033269933852</v>
      </c>
      <c r="C650">
        <v>2161.167003310216</v>
      </c>
      <c r="D650">
        <v>0.4179866716628947</v>
      </c>
      <c r="E650">
        <v>214.6984807425306</v>
      </c>
      <c r="F650">
        <v>16.5925755175259</v>
      </c>
      <c r="G650">
        <v>40793.3949541583</v>
      </c>
      <c r="H650">
        <v>0.4223890170896847</v>
      </c>
      <c r="I650">
        <v>0.1707276921863742</v>
      </c>
      <c r="J650">
        <v>20.26937111066145</v>
      </c>
      <c r="K650">
        <v>2.883149401209113</v>
      </c>
      <c r="L650">
        <v>932.3307071771803</v>
      </c>
      <c r="M650">
        <v>409.8385171257341</v>
      </c>
      <c r="N650">
        <v>383.9453240573476</v>
      </c>
    </row>
    <row r="651" spans="1:14">
      <c r="A651">
        <v>649</v>
      </c>
      <c r="B651">
        <v>17.59142629925087</v>
      </c>
      <c r="C651">
        <v>2161.300186025439</v>
      </c>
      <c r="D651">
        <v>0.4179908865713605</v>
      </c>
      <c r="E651">
        <v>214.7097471461439</v>
      </c>
      <c r="F651">
        <v>16.59154635560009</v>
      </c>
      <c r="G651">
        <v>40793.36598695481</v>
      </c>
      <c r="H651">
        <v>0.4223910284491102</v>
      </c>
      <c r="I651">
        <v>0.1707285051685754</v>
      </c>
      <c r="J651">
        <v>20.26956360193477</v>
      </c>
      <c r="K651">
        <v>2.883149401209113</v>
      </c>
      <c r="L651">
        <v>932.3307071771803</v>
      </c>
      <c r="M651">
        <v>409.836565539387</v>
      </c>
      <c r="N651">
        <v>383.9318773866444</v>
      </c>
    </row>
    <row r="652" spans="1:14">
      <c r="A652">
        <v>650</v>
      </c>
      <c r="B652">
        <v>17.59165212872281</v>
      </c>
      <c r="C652">
        <v>2161.302486194502</v>
      </c>
      <c r="D652">
        <v>0.4179902567583154</v>
      </c>
      <c r="E652">
        <v>214.7101541692397</v>
      </c>
      <c r="F652">
        <v>16.59154737394243</v>
      </c>
      <c r="G652">
        <v>40793.44671556974</v>
      </c>
      <c r="H652">
        <v>0.4223905248301373</v>
      </c>
      <c r="I652">
        <v>0.1707283016081098</v>
      </c>
      <c r="J652">
        <v>20.26954167334054</v>
      </c>
      <c r="K652">
        <v>2.883149401209113</v>
      </c>
      <c r="L652">
        <v>932.3307071771803</v>
      </c>
      <c r="M652">
        <v>409.8370541901926</v>
      </c>
      <c r="N652">
        <v>383.9301933185299</v>
      </c>
    </row>
    <row r="653" spans="1:14">
      <c r="A653">
        <v>651</v>
      </c>
      <c r="B653">
        <v>17.59139682079108</v>
      </c>
      <c r="C653">
        <v>2161.338511213051</v>
      </c>
      <c r="D653">
        <v>0.4179915154378053</v>
      </c>
      <c r="E653">
        <v>214.7125713343401</v>
      </c>
      <c r="F653">
        <v>16.59121542412503</v>
      </c>
      <c r="G653">
        <v>40793.20722532527</v>
      </c>
      <c r="H653">
        <v>0.4223920276522217</v>
      </c>
      <c r="I653">
        <v>0.1707289090418636</v>
      </c>
      <c r="J653">
        <v>20.26966806933526</v>
      </c>
      <c r="K653">
        <v>2.883149401209113</v>
      </c>
      <c r="L653">
        <v>932.3307071771803</v>
      </c>
      <c r="M653">
        <v>409.8355960372555</v>
      </c>
      <c r="N653">
        <v>383.9303760020038</v>
      </c>
    </row>
    <row r="654" spans="1:14">
      <c r="A654">
        <v>652</v>
      </c>
      <c r="B654">
        <v>17.59155317275067</v>
      </c>
      <c r="C654">
        <v>2161.326682376216</v>
      </c>
      <c r="D654">
        <v>0.4179896038303061</v>
      </c>
      <c r="E654">
        <v>214.7120522268676</v>
      </c>
      <c r="F654">
        <v>16.59133737180795</v>
      </c>
      <c r="G654">
        <v>40793.34185332685</v>
      </c>
      <c r="H654">
        <v>0.4223921963375633</v>
      </c>
      <c r="I654">
        <v>0.1707289772237005</v>
      </c>
      <c r="J654">
        <v>20.26959410119632</v>
      </c>
      <c r="K654">
        <v>2.883149401209113</v>
      </c>
      <c r="L654">
        <v>932.3307071771803</v>
      </c>
      <c r="M654">
        <v>409.8354323664813</v>
      </c>
      <c r="N654">
        <v>383.9305007961374</v>
      </c>
    </row>
    <row r="655" spans="1:14">
      <c r="A655">
        <v>653</v>
      </c>
      <c r="B655">
        <v>17.59183856765698</v>
      </c>
      <c r="C655">
        <v>2161.329890894481</v>
      </c>
      <c r="D655">
        <v>0.4179872578918047</v>
      </c>
      <c r="E655">
        <v>214.7123306811041</v>
      </c>
      <c r="F655">
        <v>16.59131980231102</v>
      </c>
      <c r="G655">
        <v>40793.37237358713</v>
      </c>
      <c r="H655">
        <v>0.4223947495711909</v>
      </c>
      <c r="I655">
        <v>0.1707300092289545</v>
      </c>
      <c r="J655">
        <v>20.26958815471641</v>
      </c>
      <c r="K655">
        <v>2.883149401209113</v>
      </c>
      <c r="L655">
        <v>932.3307071771803</v>
      </c>
      <c r="M655">
        <v>409.832955049684</v>
      </c>
      <c r="N655">
        <v>383.9286622492049</v>
      </c>
    </row>
    <row r="656" spans="1:14">
      <c r="A656">
        <v>654</v>
      </c>
      <c r="B656">
        <v>17.59130975383499</v>
      </c>
      <c r="C656">
        <v>2161.285338992977</v>
      </c>
      <c r="D656">
        <v>0.4179912123560757</v>
      </c>
      <c r="E656">
        <v>214.7083346832127</v>
      </c>
      <c r="F656">
        <v>16.59166246439281</v>
      </c>
      <c r="G656">
        <v>40793.37520496301</v>
      </c>
      <c r="H656">
        <v>0.4223915204928768</v>
      </c>
      <c r="I656">
        <v>0.170728704050396</v>
      </c>
      <c r="J656">
        <v>20.26956061199816</v>
      </c>
      <c r="K656">
        <v>2.883149401209113</v>
      </c>
      <c r="L656">
        <v>932.3307071771803</v>
      </c>
      <c r="M656">
        <v>409.8360881208841</v>
      </c>
      <c r="N656">
        <v>383.9331950965951</v>
      </c>
    </row>
    <row r="657" spans="1:14">
      <c r="A657">
        <v>655</v>
      </c>
      <c r="B657">
        <v>17.5919482455949</v>
      </c>
      <c r="C657">
        <v>2161.330757274327</v>
      </c>
      <c r="D657">
        <v>0.4179988640518719</v>
      </c>
      <c r="E657">
        <v>214.7125431609067</v>
      </c>
      <c r="F657">
        <v>16.59133091949726</v>
      </c>
      <c r="G657">
        <v>40793.44917819044</v>
      </c>
      <c r="H657">
        <v>0.4223909704304069</v>
      </c>
      <c r="I657">
        <v>0.1707284817176832</v>
      </c>
      <c r="J657">
        <v>20.26958931618239</v>
      </c>
      <c r="K657">
        <v>2.883149401209113</v>
      </c>
      <c r="L657">
        <v>932.3307071771803</v>
      </c>
      <c r="M657">
        <v>409.8366218336446</v>
      </c>
      <c r="N657">
        <v>383.9251965391081</v>
      </c>
    </row>
    <row r="658" spans="1:14">
      <c r="A658">
        <v>656</v>
      </c>
      <c r="B658">
        <v>17.59169093619509</v>
      </c>
      <c r="C658">
        <v>2161.313681919007</v>
      </c>
      <c r="D658">
        <v>0.4179976267730415</v>
      </c>
      <c r="E658">
        <v>214.7109757864581</v>
      </c>
      <c r="F658">
        <v>16.59144203082583</v>
      </c>
      <c r="G658">
        <v>40793.36286531838</v>
      </c>
      <c r="H658">
        <v>0.4223910951662263</v>
      </c>
      <c r="I658">
        <v>0.1707285321353259</v>
      </c>
      <c r="J658">
        <v>20.26957870496613</v>
      </c>
      <c r="K658">
        <v>2.883149401209113</v>
      </c>
      <c r="L658">
        <v>932.3307071771803</v>
      </c>
      <c r="M658">
        <v>409.8365008052713</v>
      </c>
      <c r="N658">
        <v>383.9279554206064</v>
      </c>
    </row>
    <row r="659" spans="1:14">
      <c r="A659">
        <v>657</v>
      </c>
      <c r="B659">
        <v>17.59238574587451</v>
      </c>
      <c r="C659">
        <v>2161.37881637092</v>
      </c>
      <c r="D659">
        <v>0.4179935598864152</v>
      </c>
      <c r="E659">
        <v>214.7171136066937</v>
      </c>
      <c r="F659">
        <v>16.5909633313631</v>
      </c>
      <c r="G659">
        <v>40793.45491252829</v>
      </c>
      <c r="H659">
        <v>0.4223953505323761</v>
      </c>
      <c r="I659">
        <v>0.1707302521346933</v>
      </c>
      <c r="J659">
        <v>20.26960016358552</v>
      </c>
      <c r="K659">
        <v>2.883149401209113</v>
      </c>
      <c r="L659">
        <v>932.3307071771803</v>
      </c>
      <c r="M659">
        <v>409.8323719615944</v>
      </c>
      <c r="N659">
        <v>383.9223943509679</v>
      </c>
    </row>
    <row r="660" spans="1:14">
      <c r="A660">
        <v>658</v>
      </c>
      <c r="B660">
        <v>17.59265085503009</v>
      </c>
      <c r="C660">
        <v>2161.404536884922</v>
      </c>
      <c r="D660">
        <v>0.4179954829015393</v>
      </c>
      <c r="E660">
        <v>214.7196141538548</v>
      </c>
      <c r="F660">
        <v>16.59076912510448</v>
      </c>
      <c r="G660">
        <v>40793.4688521607</v>
      </c>
      <c r="H660">
        <v>0.4223940949673935</v>
      </c>
      <c r="I660">
        <v>0.1707297446411193</v>
      </c>
      <c r="J660">
        <v>20.26960554732394</v>
      </c>
      <c r="K660">
        <v>2.883149401209113</v>
      </c>
      <c r="L660">
        <v>932.3307071771803</v>
      </c>
      <c r="M660">
        <v>409.8335901868981</v>
      </c>
      <c r="N660">
        <v>383.9193036052019</v>
      </c>
    </row>
    <row r="661" spans="1:14">
      <c r="A661">
        <v>659</v>
      </c>
      <c r="B661">
        <v>17.59228252494853</v>
      </c>
      <c r="C661">
        <v>2161.374989813521</v>
      </c>
      <c r="D661">
        <v>0.417999632513689</v>
      </c>
      <c r="E661">
        <v>214.7165754073236</v>
      </c>
      <c r="F661">
        <v>16.59097983742631</v>
      </c>
      <c r="G661">
        <v>40793.39929156572</v>
      </c>
      <c r="H661">
        <v>0.4223931462654344</v>
      </c>
      <c r="I661">
        <v>0.1707293611801639</v>
      </c>
      <c r="J661">
        <v>20.26962384428787</v>
      </c>
      <c r="K661">
        <v>2.883149401209113</v>
      </c>
      <c r="L661">
        <v>932.3307071771803</v>
      </c>
      <c r="M661">
        <v>409.8345106798889</v>
      </c>
      <c r="N661">
        <v>383.9217202603612</v>
      </c>
    </row>
    <row r="662" spans="1:14">
      <c r="A662">
        <v>660</v>
      </c>
      <c r="B662">
        <v>17.59270010104721</v>
      </c>
      <c r="C662">
        <v>2161.419992883399</v>
      </c>
      <c r="D662">
        <v>0.4179923132721035</v>
      </c>
      <c r="E662">
        <v>214.7207199981813</v>
      </c>
      <c r="F662">
        <v>16.59064398761297</v>
      </c>
      <c r="G662">
        <v>40793.44075661336</v>
      </c>
      <c r="H662">
        <v>0.4223943919130461</v>
      </c>
      <c r="I662">
        <v>0.1707298646651823</v>
      </c>
      <c r="J662">
        <v>20.2696430127354</v>
      </c>
      <c r="K662">
        <v>2.883149401209113</v>
      </c>
      <c r="L662">
        <v>932.3307071771803</v>
      </c>
      <c r="M662">
        <v>409.8333020715614</v>
      </c>
      <c r="N662">
        <v>383.9190681197095</v>
      </c>
    </row>
    <row r="663" spans="1:14">
      <c r="A663">
        <v>661</v>
      </c>
      <c r="B663">
        <v>17.59372449806214</v>
      </c>
      <c r="C663">
        <v>2161.501169253295</v>
      </c>
      <c r="D663">
        <v>0.4179976007919338</v>
      </c>
      <c r="E663">
        <v>214.7279704489521</v>
      </c>
      <c r="F663">
        <v>16.59005868263756</v>
      </c>
      <c r="G663">
        <v>40793.60401834219</v>
      </c>
      <c r="H663">
        <v>0.4223974580457184</v>
      </c>
      <c r="I663">
        <v>0.170731103981864</v>
      </c>
      <c r="J663">
        <v>20.26971682316025</v>
      </c>
      <c r="K663">
        <v>2.883149401209113</v>
      </c>
      <c r="L663">
        <v>932.3307071771803</v>
      </c>
      <c r="M663">
        <v>409.8303271405947</v>
      </c>
      <c r="N663">
        <v>383.9074814706796</v>
      </c>
    </row>
    <row r="664" spans="1:14">
      <c r="A664">
        <v>662</v>
      </c>
      <c r="B664">
        <v>17.59243697141119</v>
      </c>
      <c r="C664">
        <v>2161.360333438563</v>
      </c>
      <c r="D664">
        <v>0.4179919717792404</v>
      </c>
      <c r="E664">
        <v>214.7159619599971</v>
      </c>
      <c r="F664">
        <v>16.59111118373798</v>
      </c>
      <c r="G664">
        <v>40793.48073773885</v>
      </c>
      <c r="H664">
        <v>0.4223949574284919</v>
      </c>
      <c r="I664">
        <v>0.1707300932439167</v>
      </c>
      <c r="J664">
        <v>20.2695253123944</v>
      </c>
      <c r="K664">
        <v>2.883149401209113</v>
      </c>
      <c r="L664">
        <v>932.3307071771803</v>
      </c>
      <c r="M664">
        <v>409.832753374049</v>
      </c>
      <c r="N664">
        <v>383.9230277090602</v>
      </c>
    </row>
    <row r="665" spans="1:14">
      <c r="A665">
        <v>663</v>
      </c>
      <c r="B665">
        <v>17.59190094038751</v>
      </c>
      <c r="C665">
        <v>2161.274466363462</v>
      </c>
      <c r="D665">
        <v>0.4179897275773267</v>
      </c>
      <c r="E665">
        <v>214.7086926867184</v>
      </c>
      <c r="F665">
        <v>16.59178839394879</v>
      </c>
      <c r="G665">
        <v>40793.55875163279</v>
      </c>
      <c r="H665">
        <v>0.4223958846367945</v>
      </c>
      <c r="I665">
        <v>0.1707304680172353</v>
      </c>
      <c r="J665">
        <v>20.26940595800394</v>
      </c>
      <c r="K665">
        <v>2.883149401209113</v>
      </c>
      <c r="L665">
        <v>932.3307071771803</v>
      </c>
      <c r="M665">
        <v>409.8318537432857</v>
      </c>
      <c r="N665">
        <v>383.9305285812544</v>
      </c>
    </row>
    <row r="666" spans="1:14">
      <c r="A666">
        <v>664</v>
      </c>
      <c r="B666">
        <v>17.59146816601487</v>
      </c>
      <c r="C666">
        <v>2161.238888771173</v>
      </c>
      <c r="D666">
        <v>0.4179905977226094</v>
      </c>
      <c r="E666">
        <v>214.7053552542556</v>
      </c>
      <c r="F666">
        <v>16.5920458562524</v>
      </c>
      <c r="G666">
        <v>40793.491034953</v>
      </c>
      <c r="H666">
        <v>0.4223960905164044</v>
      </c>
      <c r="I666">
        <v>0.1707305512328239</v>
      </c>
      <c r="J666">
        <v>20.26939274887885</v>
      </c>
      <c r="K666">
        <v>2.883149401209113</v>
      </c>
      <c r="L666">
        <v>932.3307071771803</v>
      </c>
      <c r="M666">
        <v>409.8316539875968</v>
      </c>
      <c r="N666">
        <v>383.934715662014</v>
      </c>
    </row>
    <row r="667" spans="1:14">
      <c r="A667">
        <v>665</v>
      </c>
      <c r="B667">
        <v>17.59150248772414</v>
      </c>
      <c r="C667">
        <v>2161.245069749166</v>
      </c>
      <c r="D667">
        <v>0.4179940988462969</v>
      </c>
      <c r="E667">
        <v>214.7055362217946</v>
      </c>
      <c r="F667">
        <v>16.59200845484741</v>
      </c>
      <c r="G667">
        <v>40793.53447788939</v>
      </c>
      <c r="H667">
        <v>0.4223954867039451</v>
      </c>
      <c r="I667">
        <v>0.1707303071746133</v>
      </c>
      <c r="J667">
        <v>20.26943824642894</v>
      </c>
      <c r="K667">
        <v>2.883149401209113</v>
      </c>
      <c r="L667">
        <v>932.3307071771803</v>
      </c>
      <c r="M667">
        <v>409.8322398401131</v>
      </c>
      <c r="N667">
        <v>383.9332246843686</v>
      </c>
    </row>
    <row r="668" spans="1:14">
      <c r="A668">
        <v>666</v>
      </c>
      <c r="B668">
        <v>17.59249044010243</v>
      </c>
      <c r="C668">
        <v>2161.353562832037</v>
      </c>
      <c r="D668">
        <v>0.4179905929803011</v>
      </c>
      <c r="E668">
        <v>214.7153529538027</v>
      </c>
      <c r="F668">
        <v>16.59116973414403</v>
      </c>
      <c r="G668">
        <v>40793.50917022497</v>
      </c>
      <c r="H668">
        <v>0.4223984700063878</v>
      </c>
      <c r="I668">
        <v>0.1707315130116984</v>
      </c>
      <c r="J668">
        <v>20.26952205571219</v>
      </c>
      <c r="K668">
        <v>2.883149401209113</v>
      </c>
      <c r="L668">
        <v>932.3307071771803</v>
      </c>
      <c r="M668">
        <v>409.829345290041</v>
      </c>
      <c r="N668">
        <v>383.9236887376804</v>
      </c>
    </row>
    <row r="669" spans="1:14">
      <c r="A669">
        <v>667</v>
      </c>
      <c r="B669">
        <v>17.59115152662187</v>
      </c>
      <c r="C669">
        <v>2161.180243041134</v>
      </c>
      <c r="D669">
        <v>0.4179901212966463</v>
      </c>
      <c r="E669">
        <v>214.7004208772422</v>
      </c>
      <c r="F669">
        <v>16.59254958650328</v>
      </c>
      <c r="G669">
        <v>40793.72223340092</v>
      </c>
      <c r="H669">
        <v>0.4223932126219883</v>
      </c>
      <c r="I669">
        <v>0.1707293880011769</v>
      </c>
      <c r="J669">
        <v>20.26930433019214</v>
      </c>
      <c r="K669">
        <v>2.883149401209113</v>
      </c>
      <c r="L669">
        <v>932.3307071771803</v>
      </c>
      <c r="M669">
        <v>409.8344462962633</v>
      </c>
      <c r="N669">
        <v>383.9391163078627</v>
      </c>
    </row>
    <row r="670" spans="1:14">
      <c r="A670">
        <v>668</v>
      </c>
      <c r="B670">
        <v>17.59218685552043</v>
      </c>
      <c r="C670">
        <v>2161.320130115426</v>
      </c>
      <c r="D670">
        <v>0.4179914838950369</v>
      </c>
      <c r="E670">
        <v>214.7123235109766</v>
      </c>
      <c r="F670">
        <v>16.59144378070939</v>
      </c>
      <c r="G670">
        <v>40793.5843991897</v>
      </c>
      <c r="H670">
        <v>0.4223960654905751</v>
      </c>
      <c r="I670">
        <v>0.1707305411174991</v>
      </c>
      <c r="J670">
        <v>20.26949679031906</v>
      </c>
      <c r="K670">
        <v>2.883149401209113</v>
      </c>
      <c r="L670">
        <v>932.3307071771803</v>
      </c>
      <c r="M670">
        <v>409.8316782690179</v>
      </c>
      <c r="N670">
        <v>383.926397836678</v>
      </c>
    </row>
    <row r="671" spans="1:14">
      <c r="A671">
        <v>669</v>
      </c>
      <c r="B671">
        <v>17.59215600188821</v>
      </c>
      <c r="C671">
        <v>2161.263562739451</v>
      </c>
      <c r="D671">
        <v>0.4179900483650175</v>
      </c>
      <c r="E671">
        <v>214.7073809497568</v>
      </c>
      <c r="F671">
        <v>16.59191866910245</v>
      </c>
      <c r="G671">
        <v>40793.76004827362</v>
      </c>
      <c r="H671">
        <v>0.4223990473328372</v>
      </c>
      <c r="I671">
        <v>0.1707317463643859</v>
      </c>
      <c r="J671">
        <v>20.26941819270568</v>
      </c>
      <c r="K671">
        <v>2.883149401209113</v>
      </c>
      <c r="L671">
        <v>932.3307071771803</v>
      </c>
      <c r="M671">
        <v>409.8287851436054</v>
      </c>
      <c r="N671">
        <v>383.9274431244276</v>
      </c>
    </row>
    <row r="672" spans="1:14">
      <c r="A672">
        <v>670</v>
      </c>
      <c r="B672">
        <v>17.59168343344186</v>
      </c>
      <c r="C672">
        <v>2161.228830075678</v>
      </c>
      <c r="D672">
        <v>0.4179885921064236</v>
      </c>
      <c r="E672">
        <v>214.7049896087468</v>
      </c>
      <c r="F672">
        <v>16.59215227718841</v>
      </c>
      <c r="G672">
        <v>40793.61724626926</v>
      </c>
      <c r="H672">
        <v>0.4223958116577517</v>
      </c>
      <c r="I672">
        <v>0.1707304385194429</v>
      </c>
      <c r="J672">
        <v>20.26932405266646</v>
      </c>
      <c r="K672">
        <v>2.883149401209113</v>
      </c>
      <c r="L672">
        <v>932.3307071771803</v>
      </c>
      <c r="M672">
        <v>409.8319245516033</v>
      </c>
      <c r="N672">
        <v>383.9340493189948</v>
      </c>
    </row>
    <row r="673" spans="1:14">
      <c r="A673">
        <v>671</v>
      </c>
      <c r="B673">
        <v>17.59060144209372</v>
      </c>
      <c r="C673">
        <v>2161.064288961125</v>
      </c>
      <c r="D673">
        <v>0.4179889238750673</v>
      </c>
      <c r="E673">
        <v>214.6912883916868</v>
      </c>
      <c r="F673">
        <v>16.59338073261652</v>
      </c>
      <c r="G673">
        <v>40793.4666061248</v>
      </c>
      <c r="H673">
        <v>0.422393641809863</v>
      </c>
      <c r="I673">
        <v>0.170729561476936</v>
      </c>
      <c r="J673">
        <v>20.26906436155491</v>
      </c>
      <c r="K673">
        <v>2.883149401209113</v>
      </c>
      <c r="L673">
        <v>932.3307071771803</v>
      </c>
      <c r="M673">
        <v>409.8340298695999</v>
      </c>
      <c r="N673">
        <v>383.9476651816757</v>
      </c>
    </row>
    <row r="674" spans="1:14">
      <c r="A674">
        <v>672</v>
      </c>
      <c r="B674">
        <v>17.5911644930552</v>
      </c>
      <c r="C674">
        <v>2161.155249758469</v>
      </c>
      <c r="D674">
        <v>0.417987647770415</v>
      </c>
      <c r="E674">
        <v>214.6989008724377</v>
      </c>
      <c r="F674">
        <v>16.59271404585726</v>
      </c>
      <c r="G674">
        <v>40793.60367322949</v>
      </c>
      <c r="H674">
        <v>0.4223942135353533</v>
      </c>
      <c r="I674">
        <v>0.1707297925657417</v>
      </c>
      <c r="J674">
        <v>20.26920532568704</v>
      </c>
      <c r="K674">
        <v>2.883149401209113</v>
      </c>
      <c r="L674">
        <v>932.3307071771803</v>
      </c>
      <c r="M674">
        <v>409.833475144762</v>
      </c>
      <c r="N674">
        <v>383.9405362084271</v>
      </c>
    </row>
    <row r="675" spans="1:14">
      <c r="A675">
        <v>673</v>
      </c>
      <c r="B675">
        <v>17.5914616259618</v>
      </c>
      <c r="C675">
        <v>2161.252772617763</v>
      </c>
      <c r="D675">
        <v>0.4179840731798832</v>
      </c>
      <c r="E675">
        <v>214.706909054473</v>
      </c>
      <c r="F675">
        <v>16.59194892665414</v>
      </c>
      <c r="G675">
        <v>40793.53277906564</v>
      </c>
      <c r="H675">
        <v>0.4223975152870618</v>
      </c>
      <c r="I675">
        <v>0.170731127118551</v>
      </c>
      <c r="J675">
        <v>20.26937716197231</v>
      </c>
      <c r="K675">
        <v>2.883149401209113</v>
      </c>
      <c r="L675">
        <v>932.3307071771803</v>
      </c>
      <c r="M675">
        <v>409.8302716022989</v>
      </c>
      <c r="N675">
        <v>383.9363108131438</v>
      </c>
    </row>
    <row r="676" spans="1:14">
      <c r="A676">
        <v>674</v>
      </c>
      <c r="B676">
        <v>17.59087013173959</v>
      </c>
      <c r="C676">
        <v>2161.199733658883</v>
      </c>
      <c r="D676">
        <v>0.4179842349227101</v>
      </c>
      <c r="E676">
        <v>214.7020701400184</v>
      </c>
      <c r="F676">
        <v>16.59235549164383</v>
      </c>
      <c r="G676">
        <v>40793.53007596678</v>
      </c>
      <c r="H676">
        <v>0.4223966046535051</v>
      </c>
      <c r="I676">
        <v>0.1707307590446683</v>
      </c>
      <c r="J676">
        <v>20.26934344448851</v>
      </c>
      <c r="K676">
        <v>2.883149401209113</v>
      </c>
      <c r="L676">
        <v>932.3307071771803</v>
      </c>
      <c r="M676">
        <v>409.8311551444331</v>
      </c>
      <c r="N676">
        <v>383.9422576772672</v>
      </c>
    </row>
    <row r="677" spans="1:14">
      <c r="A677">
        <v>675</v>
      </c>
      <c r="B677">
        <v>17.59107425781401</v>
      </c>
      <c r="C677">
        <v>2161.19607321317</v>
      </c>
      <c r="D677">
        <v>0.4179829888731187</v>
      </c>
      <c r="E677">
        <v>214.7023901787022</v>
      </c>
      <c r="F677">
        <v>16.59241307628593</v>
      </c>
      <c r="G677">
        <v>40793.65750853848</v>
      </c>
      <c r="H677">
        <v>0.4223928245760424</v>
      </c>
      <c r="I677">
        <v>0.1707292311547957</v>
      </c>
      <c r="J677">
        <v>20.26927128753814</v>
      </c>
      <c r="K677">
        <v>2.883149401209113</v>
      </c>
      <c r="L677">
        <v>932.3307071771803</v>
      </c>
      <c r="M677">
        <v>409.834822805017</v>
      </c>
      <c r="N677">
        <v>383.9413516235387</v>
      </c>
    </row>
    <row r="678" spans="1:14">
      <c r="A678">
        <v>676</v>
      </c>
      <c r="B678">
        <v>17.59159393730831</v>
      </c>
      <c r="C678">
        <v>2161.245434693972</v>
      </c>
      <c r="D678">
        <v>0.417982677342644</v>
      </c>
      <c r="E678">
        <v>214.706579450693</v>
      </c>
      <c r="F678">
        <v>16.59202209594504</v>
      </c>
      <c r="G678">
        <v>40793.60555174396</v>
      </c>
      <c r="H678">
        <v>0.4223976648254579</v>
      </c>
      <c r="I678">
        <v>0.1707311875612808</v>
      </c>
      <c r="J678">
        <v>20.26932986996479</v>
      </c>
      <c r="K678">
        <v>2.883149401209113</v>
      </c>
      <c r="L678">
        <v>932.3307071771803</v>
      </c>
      <c r="M678">
        <v>409.8301265130463</v>
      </c>
      <c r="N678">
        <v>383.9357139198714</v>
      </c>
    </row>
    <row r="679" spans="1:14">
      <c r="A679">
        <v>677</v>
      </c>
      <c r="B679">
        <v>17.59159363930304</v>
      </c>
      <c r="C679">
        <v>2161.276234640009</v>
      </c>
      <c r="D679">
        <v>0.4179824192960161</v>
      </c>
      <c r="E679">
        <v>214.7088295016059</v>
      </c>
      <c r="F679">
        <v>16.5917559473973</v>
      </c>
      <c r="G679">
        <v>40793.47717745208</v>
      </c>
      <c r="H679">
        <v>0.4223996575134316</v>
      </c>
      <c r="I679">
        <v>0.1707319929965674</v>
      </c>
      <c r="J679">
        <v>20.26941473674194</v>
      </c>
      <c r="K679">
        <v>2.883149401209113</v>
      </c>
      <c r="L679">
        <v>932.3307071771803</v>
      </c>
      <c r="M679">
        <v>409.8281931223596</v>
      </c>
      <c r="N679">
        <v>383.9342706588332</v>
      </c>
    </row>
    <row r="680" spans="1:14">
      <c r="A680">
        <v>678</v>
      </c>
      <c r="B680">
        <v>17.59141219857088</v>
      </c>
      <c r="C680">
        <v>2161.232062221157</v>
      </c>
      <c r="D680">
        <v>0.4179816929754517</v>
      </c>
      <c r="E680">
        <v>214.7053255709277</v>
      </c>
      <c r="F680">
        <v>16.59211169550387</v>
      </c>
      <c r="G680">
        <v>40793.54908989369</v>
      </c>
      <c r="H680">
        <v>0.422397277393417</v>
      </c>
      <c r="I680">
        <v>0.1707310309630372</v>
      </c>
      <c r="J680">
        <v>20.26932622528506</v>
      </c>
      <c r="K680">
        <v>2.883149401209113</v>
      </c>
      <c r="L680">
        <v>932.3307071771803</v>
      </c>
      <c r="M680">
        <v>409.8305024182205</v>
      </c>
      <c r="N680">
        <v>383.9379621989887</v>
      </c>
    </row>
    <row r="681" spans="1:14">
      <c r="A681">
        <v>679</v>
      </c>
      <c r="B681">
        <v>17.59193166408274</v>
      </c>
      <c r="C681">
        <v>2161.29449242462</v>
      </c>
      <c r="D681">
        <v>0.4179811479223036</v>
      </c>
      <c r="E681">
        <v>214.7104576615957</v>
      </c>
      <c r="F681">
        <v>16.59163034947981</v>
      </c>
      <c r="G681">
        <v>40793.54012669026</v>
      </c>
      <c r="H681">
        <v>0.4224018301443601</v>
      </c>
      <c r="I681">
        <v>0.1707328711639661</v>
      </c>
      <c r="J681">
        <v>20.26942534259912</v>
      </c>
      <c r="K681">
        <v>2.883149401209113</v>
      </c>
      <c r="L681">
        <v>932.3307071771803</v>
      </c>
      <c r="M681">
        <v>409.8260851641437</v>
      </c>
      <c r="N681">
        <v>383.9320918264869</v>
      </c>
    </row>
    <row r="682" spans="1:14">
      <c r="A682">
        <v>680</v>
      </c>
      <c r="B682">
        <v>17.59137559679285</v>
      </c>
      <c r="C682">
        <v>2161.225735004668</v>
      </c>
      <c r="D682">
        <v>0.417979167491175</v>
      </c>
      <c r="E682">
        <v>214.7046352869234</v>
      </c>
      <c r="F682">
        <v>16.59216205154354</v>
      </c>
      <c r="G682">
        <v>40793.55678766596</v>
      </c>
      <c r="H682">
        <v>0.4224007213607694</v>
      </c>
      <c r="I682">
        <v>0.1707324229987537</v>
      </c>
      <c r="J682">
        <v>20.26932669002627</v>
      </c>
      <c r="K682">
        <v>2.883149401209113</v>
      </c>
      <c r="L682">
        <v>932.3307071771803</v>
      </c>
      <c r="M682">
        <v>409.8271609398579</v>
      </c>
      <c r="N682">
        <v>383.9389146500379</v>
      </c>
    </row>
    <row r="683" spans="1:14">
      <c r="A683">
        <v>681</v>
      </c>
      <c r="B683">
        <v>17.59202845501308</v>
      </c>
      <c r="C683">
        <v>2161.326364279244</v>
      </c>
      <c r="D683">
        <v>0.4179782023423742</v>
      </c>
      <c r="E683">
        <v>214.7132408844915</v>
      </c>
      <c r="F683">
        <v>16.59137821074201</v>
      </c>
      <c r="G683">
        <v>40793.50783054827</v>
      </c>
      <c r="H683">
        <v>0.4224052720589648</v>
      </c>
      <c r="I683">
        <v>0.1707342623699714</v>
      </c>
      <c r="J683">
        <v>20.26946059456233</v>
      </c>
      <c r="K683">
        <v>2.883149401209113</v>
      </c>
      <c r="L683">
        <v>932.3307071771803</v>
      </c>
      <c r="M683">
        <v>409.8227457494134</v>
      </c>
      <c r="N683">
        <v>383.9312723796886</v>
      </c>
    </row>
    <row r="684" spans="1:14">
      <c r="A684">
        <v>682</v>
      </c>
      <c r="B684">
        <v>17.59217148779542</v>
      </c>
      <c r="C684">
        <v>2161.306859029968</v>
      </c>
      <c r="D684">
        <v>0.4179804787712031</v>
      </c>
      <c r="E684">
        <v>214.7117634679528</v>
      </c>
      <c r="F684">
        <v>16.59154669773487</v>
      </c>
      <c r="G684">
        <v>40793.58889679927</v>
      </c>
      <c r="H684">
        <v>0.4224011266012159</v>
      </c>
      <c r="I684">
        <v>0.1707325867950727</v>
      </c>
      <c r="J684">
        <v>20.26941244725756</v>
      </c>
      <c r="K684">
        <v>2.883149401209113</v>
      </c>
      <c r="L684">
        <v>932.3307071771803</v>
      </c>
      <c r="M684">
        <v>409.826767762542</v>
      </c>
      <c r="N684">
        <v>383.9299761922516</v>
      </c>
    </row>
    <row r="685" spans="1:14">
      <c r="A685">
        <v>683</v>
      </c>
      <c r="B685">
        <v>17.59230059124133</v>
      </c>
      <c r="C685">
        <v>2161.280789863829</v>
      </c>
      <c r="D685">
        <v>0.4179800594124817</v>
      </c>
      <c r="E685">
        <v>214.7096225111275</v>
      </c>
      <c r="F685">
        <v>16.59178135757269</v>
      </c>
      <c r="G685">
        <v>40793.73817282381</v>
      </c>
      <c r="H685">
        <v>0.4224021131897301</v>
      </c>
      <c r="I685">
        <v>0.170732985569599</v>
      </c>
      <c r="J685">
        <v>20.26936692113681</v>
      </c>
      <c r="K685">
        <v>2.883149401209113</v>
      </c>
      <c r="L685">
        <v>932.3307071771803</v>
      </c>
      <c r="M685">
        <v>409.8258105457825</v>
      </c>
      <c r="N685">
        <v>383.9298940393734</v>
      </c>
    </row>
    <row r="686" spans="1:14">
      <c r="A686">
        <v>684</v>
      </c>
      <c r="B686">
        <v>17.59209540589614</v>
      </c>
      <c r="C686">
        <v>2161.303495359452</v>
      </c>
      <c r="D686">
        <v>0.417977830874751</v>
      </c>
      <c r="E686">
        <v>214.7114587451587</v>
      </c>
      <c r="F686">
        <v>16.5915754777038</v>
      </c>
      <c r="G686">
        <v>40793.60168430125</v>
      </c>
      <c r="H686">
        <v>0.4224010836820183</v>
      </c>
      <c r="I686">
        <v>0.1707325694473311</v>
      </c>
      <c r="J686">
        <v>20.26940757437718</v>
      </c>
      <c r="K686">
        <v>2.883149401209113</v>
      </c>
      <c r="L686">
        <v>932.3307071771803</v>
      </c>
      <c r="M686">
        <v>409.826809404093</v>
      </c>
      <c r="N686">
        <v>383.9312473580691</v>
      </c>
    </row>
    <row r="687" spans="1:14">
      <c r="A687">
        <v>685</v>
      </c>
      <c r="B687">
        <v>17.59137498919488</v>
      </c>
      <c r="C687">
        <v>2161.252514102783</v>
      </c>
      <c r="D687">
        <v>0.4179736686862265</v>
      </c>
      <c r="E687">
        <v>214.7068006004892</v>
      </c>
      <c r="F687">
        <v>16.59191968896047</v>
      </c>
      <c r="G687">
        <v>40793.39782045302</v>
      </c>
      <c r="H687">
        <v>0.4224021821413505</v>
      </c>
      <c r="I687">
        <v>0.1707330134395258</v>
      </c>
      <c r="J687">
        <v>20.26937260723568</v>
      </c>
      <c r="K687">
        <v>2.883149401209113</v>
      </c>
      <c r="L687">
        <v>932.3307071771803</v>
      </c>
      <c r="M687">
        <v>409.8257436470897</v>
      </c>
      <c r="N687">
        <v>383.9392137294225</v>
      </c>
    </row>
    <row r="688" spans="1:14">
      <c r="A688">
        <v>686</v>
      </c>
      <c r="B688">
        <v>17.59259212172161</v>
      </c>
      <c r="C688">
        <v>2161.343470359692</v>
      </c>
      <c r="D688">
        <v>0.4179790336098828</v>
      </c>
      <c r="E688">
        <v>214.7150862702507</v>
      </c>
      <c r="F688">
        <v>16.59128025560726</v>
      </c>
      <c r="G688">
        <v>40793.65202806735</v>
      </c>
      <c r="H688">
        <v>0.4224025990327469</v>
      </c>
      <c r="I688">
        <v>0.1707331819451051</v>
      </c>
      <c r="J688">
        <v>20.26943680006764</v>
      </c>
      <c r="K688">
        <v>2.883149401209113</v>
      </c>
      <c r="L688">
        <v>932.3307071771803</v>
      </c>
      <c r="M688">
        <v>409.8253391684556</v>
      </c>
      <c r="N688">
        <v>383.9260471293151</v>
      </c>
    </row>
    <row r="689" spans="1:14">
      <c r="A689">
        <v>687</v>
      </c>
      <c r="B689">
        <v>17.59309029427639</v>
      </c>
      <c r="C689">
        <v>2161.391796726449</v>
      </c>
      <c r="D689">
        <v>0.4179878493597591</v>
      </c>
      <c r="E689">
        <v>214.7191610364888</v>
      </c>
      <c r="F689">
        <v>16.59091486634876</v>
      </c>
      <c r="G689">
        <v>40793.67612196469</v>
      </c>
      <c r="H689">
        <v>0.4224018067047656</v>
      </c>
      <c r="I689">
        <v>0.1707328616897902</v>
      </c>
      <c r="J689">
        <v>20.26951261119601</v>
      </c>
      <c r="K689">
        <v>2.883149401209113</v>
      </c>
      <c r="L689">
        <v>932.3307071771803</v>
      </c>
      <c r="M689">
        <v>409.8261079058954</v>
      </c>
      <c r="N689">
        <v>383.9184446912298</v>
      </c>
    </row>
    <row r="690" spans="1:14">
      <c r="A690">
        <v>688</v>
      </c>
      <c r="B690">
        <v>17.59239223825596</v>
      </c>
      <c r="C690">
        <v>2161.33111514052</v>
      </c>
      <c r="D690">
        <v>0.417977819268335</v>
      </c>
      <c r="E690">
        <v>214.7140683300644</v>
      </c>
      <c r="F690">
        <v>16.59136114211938</v>
      </c>
      <c r="G690">
        <v>40793.59169533039</v>
      </c>
      <c r="H690">
        <v>0.4224033127324757</v>
      </c>
      <c r="I690">
        <v>0.1707334704192431</v>
      </c>
      <c r="J690">
        <v>20.26941812938096</v>
      </c>
      <c r="K690">
        <v>2.883149401209113</v>
      </c>
      <c r="L690">
        <v>932.3307071771803</v>
      </c>
      <c r="M690">
        <v>409.8246467206832</v>
      </c>
      <c r="N690">
        <v>383.9285580583797</v>
      </c>
    </row>
    <row r="691" spans="1:14">
      <c r="A691">
        <v>689</v>
      </c>
      <c r="B691">
        <v>17.59262534217227</v>
      </c>
      <c r="C691">
        <v>2161.370215644741</v>
      </c>
      <c r="D691">
        <v>0.417979132977475</v>
      </c>
      <c r="E691">
        <v>214.7171754905759</v>
      </c>
      <c r="F691">
        <v>16.5910529050665</v>
      </c>
      <c r="G691">
        <v>40793.55672773222</v>
      </c>
      <c r="H691">
        <v>0.42239927688368</v>
      </c>
      <c r="I691">
        <v>0.1707318391477776</v>
      </c>
      <c r="J691">
        <v>20.26949284287669</v>
      </c>
      <c r="K691">
        <v>2.883149401209113</v>
      </c>
      <c r="L691">
        <v>932.3307071771803</v>
      </c>
      <c r="M691">
        <v>409.8285624241341</v>
      </c>
      <c r="N691">
        <v>383.9247414372643</v>
      </c>
    </row>
    <row r="692" spans="1:14">
      <c r="A692">
        <v>690</v>
      </c>
      <c r="B692">
        <v>17.59227544660427</v>
      </c>
      <c r="C692">
        <v>2161.309951574591</v>
      </c>
      <c r="D692">
        <v>0.4179806077040155</v>
      </c>
      <c r="E692">
        <v>214.7124760704793</v>
      </c>
      <c r="F692">
        <v>16.5915236978616</v>
      </c>
      <c r="G692">
        <v>40793.59209728635</v>
      </c>
      <c r="H692">
        <v>0.4223993411634048</v>
      </c>
      <c r="I692">
        <v>0.1707318651293459</v>
      </c>
      <c r="J692">
        <v>20.26937121762412</v>
      </c>
      <c r="K692">
        <v>2.883149401209113</v>
      </c>
      <c r="L692">
        <v>932.3307071771803</v>
      </c>
      <c r="M692">
        <v>409.8285000574009</v>
      </c>
      <c r="N692">
        <v>383.9292125027236</v>
      </c>
    </row>
    <row r="693" spans="1:14">
      <c r="A693">
        <v>691</v>
      </c>
      <c r="B693">
        <v>17.59253979075724</v>
      </c>
      <c r="C693">
        <v>2161.356251269004</v>
      </c>
      <c r="D693">
        <v>0.417987735459491</v>
      </c>
      <c r="E693">
        <v>214.7156523243956</v>
      </c>
      <c r="F693">
        <v>16.5911755167703</v>
      </c>
      <c r="G693">
        <v>40793.62337548395</v>
      </c>
      <c r="H693">
        <v>0.4224016929331105</v>
      </c>
      <c r="I693">
        <v>0.170732815703812</v>
      </c>
      <c r="J693">
        <v>20.2695200028449</v>
      </c>
      <c r="K693">
        <v>2.883149401209113</v>
      </c>
      <c r="L693">
        <v>932.3307071771803</v>
      </c>
      <c r="M693">
        <v>409.8262182903843</v>
      </c>
      <c r="N693">
        <v>383.9238675131591</v>
      </c>
    </row>
    <row r="694" spans="1:14">
      <c r="A694">
        <v>692</v>
      </c>
      <c r="B694">
        <v>17.59189408703038</v>
      </c>
      <c r="C694">
        <v>2161.278347069855</v>
      </c>
      <c r="D694">
        <v>0.4179809736712943</v>
      </c>
      <c r="E694">
        <v>214.7092474384364</v>
      </c>
      <c r="F694">
        <v>16.59177459080021</v>
      </c>
      <c r="G694">
        <v>40793.62786245906</v>
      </c>
      <c r="H694">
        <v>0.4223999529042129</v>
      </c>
      <c r="I694">
        <v>0.1707321123921585</v>
      </c>
      <c r="J694">
        <v>20.26938488437961</v>
      </c>
      <c r="K694">
        <v>2.883149401209113</v>
      </c>
      <c r="L694">
        <v>932.3307071771803</v>
      </c>
      <c r="M694">
        <v>409.827906523203</v>
      </c>
      <c r="N694">
        <v>383.93299776475</v>
      </c>
    </row>
    <row r="695" spans="1:14">
      <c r="A695">
        <v>693</v>
      </c>
      <c r="B695">
        <v>17.59161230288973</v>
      </c>
      <c r="C695">
        <v>2161.202525744944</v>
      </c>
      <c r="D695">
        <v>0.4179784150322797</v>
      </c>
      <c r="E695">
        <v>214.7029372628882</v>
      </c>
      <c r="F695">
        <v>16.59239309473706</v>
      </c>
      <c r="G695">
        <v>40793.78526633584</v>
      </c>
      <c r="H695">
        <v>0.4223993423293302</v>
      </c>
      <c r="I695">
        <v>0.1707318656006076</v>
      </c>
      <c r="J695">
        <v>20.26925643865603</v>
      </c>
      <c r="K695">
        <v>2.883149401209113</v>
      </c>
      <c r="L695">
        <v>932.3307071771803</v>
      </c>
      <c r="M695">
        <v>409.8284989261742</v>
      </c>
      <c r="N695">
        <v>383.9373562853737</v>
      </c>
    </row>
    <row r="696" spans="1:14">
      <c r="A696">
        <v>694</v>
      </c>
      <c r="B696">
        <v>17.59200446925369</v>
      </c>
      <c r="C696">
        <v>2161.29243474556</v>
      </c>
      <c r="D696">
        <v>0.4179822997131625</v>
      </c>
      <c r="E696">
        <v>214.7102932775442</v>
      </c>
      <c r="F696">
        <v>16.5916591206159</v>
      </c>
      <c r="G696">
        <v>40793.59621186709</v>
      </c>
      <c r="H696">
        <v>0.4224006494077857</v>
      </c>
      <c r="I696">
        <v>0.1707323939156896</v>
      </c>
      <c r="J696">
        <v>20.26941962518655</v>
      </c>
      <c r="K696">
        <v>2.883149401209113</v>
      </c>
      <c r="L696">
        <v>932.3307071771803</v>
      </c>
      <c r="M696">
        <v>409.8272307510368</v>
      </c>
      <c r="N696">
        <v>383.9311572031998</v>
      </c>
    </row>
    <row r="697" spans="1:14">
      <c r="A697">
        <v>695</v>
      </c>
      <c r="B697">
        <v>17.59118401493796</v>
      </c>
      <c r="C697">
        <v>2161.220161645798</v>
      </c>
      <c r="D697">
        <v>0.4179842157467648</v>
      </c>
      <c r="E697">
        <v>214.7037514749414</v>
      </c>
      <c r="F697">
        <v>16.59217133623255</v>
      </c>
      <c r="G697">
        <v>40793.41197203301</v>
      </c>
      <c r="H697">
        <v>0.4223996077771193</v>
      </c>
      <c r="I697">
        <v>0.1707319728933794</v>
      </c>
      <c r="J697">
        <v>20.26936612802331</v>
      </c>
      <c r="K697">
        <v>2.883149401209113</v>
      </c>
      <c r="L697">
        <v>932.3307071771803</v>
      </c>
      <c r="M697">
        <v>409.8282413784236</v>
      </c>
      <c r="N697">
        <v>383.938886329771</v>
      </c>
    </row>
    <row r="698" spans="1:14">
      <c r="A698">
        <v>696</v>
      </c>
      <c r="B698">
        <v>17.59165449709345</v>
      </c>
      <c r="C698">
        <v>2161.2338376558</v>
      </c>
      <c r="D698">
        <v>0.4179829340606178</v>
      </c>
      <c r="E698">
        <v>214.7054308358456</v>
      </c>
      <c r="F698">
        <v>16.59209307703939</v>
      </c>
      <c r="G698">
        <v>40793.52752860264</v>
      </c>
      <c r="H698">
        <v>0.4223999692527903</v>
      </c>
      <c r="I698">
        <v>0.1707321190001781</v>
      </c>
      <c r="J698">
        <v>20.26932511564499</v>
      </c>
      <c r="K698">
        <v>2.883149401209113</v>
      </c>
      <c r="L698">
        <v>932.3307071771803</v>
      </c>
      <c r="M698">
        <v>409.8278906612141</v>
      </c>
      <c r="N698">
        <v>383.9356336282524</v>
      </c>
    </row>
    <row r="699" spans="1:14">
      <c r="A699">
        <v>697</v>
      </c>
      <c r="B699">
        <v>17.5917234126094</v>
      </c>
      <c r="C699">
        <v>2161.245352445588</v>
      </c>
      <c r="D699">
        <v>0.417983078649467</v>
      </c>
      <c r="E699">
        <v>214.7063452961346</v>
      </c>
      <c r="F699">
        <v>16.59203406176051</v>
      </c>
      <c r="G699">
        <v>40793.65454453608</v>
      </c>
      <c r="H699">
        <v>0.4224004579077771</v>
      </c>
      <c r="I699">
        <v>0.1707323165122695</v>
      </c>
      <c r="J699">
        <v>20.26934844193756</v>
      </c>
      <c r="K699">
        <v>2.883149401209113</v>
      </c>
      <c r="L699">
        <v>932.3307071771803</v>
      </c>
      <c r="M699">
        <v>409.8274165508314</v>
      </c>
      <c r="N699">
        <v>383.934799604051</v>
      </c>
    </row>
    <row r="700" spans="1:14">
      <c r="A700">
        <v>698</v>
      </c>
      <c r="B700">
        <v>17.59262859601418</v>
      </c>
      <c r="C700">
        <v>2161.371660577373</v>
      </c>
      <c r="D700">
        <v>0.4179830738939549</v>
      </c>
      <c r="E700">
        <v>214.7170598973572</v>
      </c>
      <c r="F700">
        <v>16.59104166880049</v>
      </c>
      <c r="G700">
        <v>40793.55610214586</v>
      </c>
      <c r="H700">
        <v>0.4224031005744181</v>
      </c>
      <c r="I700">
        <v>0.1707333846659349</v>
      </c>
      <c r="J700">
        <v>20.26952573623031</v>
      </c>
      <c r="K700">
        <v>2.883149401209113</v>
      </c>
      <c r="L700">
        <v>932.3307071771803</v>
      </c>
      <c r="M700">
        <v>409.8248525610301</v>
      </c>
      <c r="N700">
        <v>383.9240672532856</v>
      </c>
    </row>
    <row r="701" spans="1:14">
      <c r="A701">
        <v>699</v>
      </c>
      <c r="B701">
        <v>17.59201808007848</v>
      </c>
      <c r="C701">
        <v>2161.281970463239</v>
      </c>
      <c r="D701">
        <v>0.4179815399885564</v>
      </c>
      <c r="E701">
        <v>214.7096189380347</v>
      </c>
      <c r="F701">
        <v>16.59174312082949</v>
      </c>
      <c r="G701">
        <v>40793.61206855096</v>
      </c>
      <c r="H701">
        <v>0.4224002699533456</v>
      </c>
      <c r="I701">
        <v>0.1707322405419553</v>
      </c>
      <c r="J701">
        <v>20.26938024672507</v>
      </c>
      <c r="K701">
        <v>2.883149401209113</v>
      </c>
      <c r="L701">
        <v>932.3307071771803</v>
      </c>
      <c r="M701">
        <v>409.8275989107509</v>
      </c>
      <c r="N701">
        <v>383.9316036202427</v>
      </c>
    </row>
    <row r="702" spans="1:14">
      <c r="A702">
        <v>700</v>
      </c>
      <c r="B702">
        <v>17.59183518504595</v>
      </c>
      <c r="C702">
        <v>2161.27771426879</v>
      </c>
      <c r="D702">
        <v>0.417983188194307</v>
      </c>
      <c r="E702">
        <v>214.7090312330177</v>
      </c>
      <c r="F702">
        <v>16.59178147525028</v>
      </c>
      <c r="G702">
        <v>40793.63662229083</v>
      </c>
      <c r="H702">
        <v>0.4223984689786217</v>
      </c>
      <c r="I702">
        <v>0.1707315125962801</v>
      </c>
      <c r="J702">
        <v>20.26940521622138</v>
      </c>
      <c r="K702">
        <v>2.883149401209113</v>
      </c>
      <c r="L702">
        <v>932.3307071771803</v>
      </c>
      <c r="M702">
        <v>409.8293462872235</v>
      </c>
      <c r="N702">
        <v>383.9327370602636</v>
      </c>
    </row>
    <row r="703" spans="1:14">
      <c r="A703">
        <v>701</v>
      </c>
      <c r="B703">
        <v>17.59216747057394</v>
      </c>
      <c r="C703">
        <v>2161.302912763392</v>
      </c>
      <c r="D703">
        <v>0.4179824521596577</v>
      </c>
      <c r="E703">
        <v>214.7111418437192</v>
      </c>
      <c r="F703">
        <v>16.59158796605013</v>
      </c>
      <c r="G703">
        <v>40793.63633412688</v>
      </c>
      <c r="H703">
        <v>0.4224012914556026</v>
      </c>
      <c r="I703">
        <v>0.1707326534284554</v>
      </c>
      <c r="J703">
        <v>20.26943490263986</v>
      </c>
      <c r="K703">
        <v>2.883149401209113</v>
      </c>
      <c r="L703">
        <v>932.3307071771803</v>
      </c>
      <c r="M703">
        <v>409.8266078157281</v>
      </c>
      <c r="N703">
        <v>383.9292290990269</v>
      </c>
    </row>
    <row r="704" spans="1:14">
      <c r="A704">
        <v>702</v>
      </c>
      <c r="B704">
        <v>17.59241694108057</v>
      </c>
      <c r="C704">
        <v>2161.34919312265</v>
      </c>
      <c r="D704">
        <v>0.4179834444923277</v>
      </c>
      <c r="E704">
        <v>214.7151590721568</v>
      </c>
      <c r="F704">
        <v>16.5912164628621</v>
      </c>
      <c r="G704">
        <v>40793.56616719892</v>
      </c>
      <c r="H704">
        <v>0.4224003449501675</v>
      </c>
      <c r="I704">
        <v>0.1707322708553248</v>
      </c>
      <c r="J704">
        <v>20.26949111903777</v>
      </c>
      <c r="K704">
        <v>2.883149401209113</v>
      </c>
      <c r="L704">
        <v>932.3307071771803</v>
      </c>
      <c r="M704">
        <v>409.8275261462096</v>
      </c>
      <c r="N704">
        <v>383.9258030796819</v>
      </c>
    </row>
    <row r="705" spans="1:14">
      <c r="A705">
        <v>703</v>
      </c>
      <c r="B705">
        <v>17.59232041561601</v>
      </c>
      <c r="C705">
        <v>2161.315194520433</v>
      </c>
      <c r="D705">
        <v>0.4179821873368141</v>
      </c>
      <c r="E705">
        <v>214.7122805887333</v>
      </c>
      <c r="F705">
        <v>16.59150240431006</v>
      </c>
      <c r="G705">
        <v>40793.67403005371</v>
      </c>
      <c r="H705">
        <v>0.4224011253977095</v>
      </c>
      <c r="I705">
        <v>0.170732586308621</v>
      </c>
      <c r="J705">
        <v>20.26944122360514</v>
      </c>
      <c r="K705">
        <v>2.883149401209113</v>
      </c>
      <c r="L705">
        <v>932.3307071771803</v>
      </c>
      <c r="M705">
        <v>409.8267689302218</v>
      </c>
      <c r="N705">
        <v>383.9277465405474</v>
      </c>
    </row>
    <row r="706" spans="1:14">
      <c r="A706">
        <v>704</v>
      </c>
      <c r="B706">
        <v>17.59274729824845</v>
      </c>
      <c r="C706">
        <v>2161.392372795996</v>
      </c>
      <c r="D706">
        <v>0.4179853951426341</v>
      </c>
      <c r="E706">
        <v>214.7184003186991</v>
      </c>
      <c r="F706">
        <v>16.59089930618085</v>
      </c>
      <c r="G706">
        <v>40793.62797374981</v>
      </c>
      <c r="H706">
        <v>0.4224020657296426</v>
      </c>
      <c r="I706">
        <v>0.1707329663864505</v>
      </c>
      <c r="J706">
        <v>20.2695952225907</v>
      </c>
      <c r="K706">
        <v>2.883149401209113</v>
      </c>
      <c r="L706">
        <v>932.3307071771803</v>
      </c>
      <c r="M706">
        <v>409.825856592833</v>
      </c>
      <c r="N706">
        <v>383.9211195381203</v>
      </c>
    </row>
    <row r="707" spans="1:14">
      <c r="A707">
        <v>705</v>
      </c>
      <c r="B707">
        <v>17.59276830670087</v>
      </c>
      <c r="C707">
        <v>2161.391925990433</v>
      </c>
      <c r="D707">
        <v>0.4179859321569219</v>
      </c>
      <c r="E707">
        <v>214.7183616904492</v>
      </c>
      <c r="F707">
        <v>16.59090017730929</v>
      </c>
      <c r="G707">
        <v>40793.61691363755</v>
      </c>
      <c r="H707">
        <v>0.4224020738294434</v>
      </c>
      <c r="I707">
        <v>0.1707329696603526</v>
      </c>
      <c r="J707">
        <v>20.26959412896502</v>
      </c>
      <c r="K707">
        <v>2.883149401209113</v>
      </c>
      <c r="L707">
        <v>932.3307071771803</v>
      </c>
      <c r="M707">
        <v>409.8258487341873</v>
      </c>
      <c r="N707">
        <v>383.9207055845179</v>
      </c>
    </row>
    <row r="708" spans="1:14">
      <c r="A708">
        <v>706</v>
      </c>
      <c r="B708">
        <v>17.5926521598459</v>
      </c>
      <c r="C708">
        <v>2161.35391068329</v>
      </c>
      <c r="D708">
        <v>0.417988012915298</v>
      </c>
      <c r="E708">
        <v>214.7152309784543</v>
      </c>
      <c r="F708">
        <v>16.59120106358316</v>
      </c>
      <c r="G708">
        <v>40793.65614075492</v>
      </c>
      <c r="H708">
        <v>0.4224003573302734</v>
      </c>
      <c r="I708">
        <v>0.1707322758593065</v>
      </c>
      <c r="J708">
        <v>20.26952916759873</v>
      </c>
      <c r="K708">
        <v>2.883149401209113</v>
      </c>
      <c r="L708">
        <v>932.3307071771803</v>
      </c>
      <c r="M708">
        <v>409.8275141346003</v>
      </c>
      <c r="N708">
        <v>383.9223753595307</v>
      </c>
    </row>
    <row r="709" spans="1:14">
      <c r="A709">
        <v>707</v>
      </c>
      <c r="B709">
        <v>17.59262123834177</v>
      </c>
      <c r="C709">
        <v>2161.383596984932</v>
      </c>
      <c r="D709">
        <v>0.4179859480701801</v>
      </c>
      <c r="E709">
        <v>214.7175064856573</v>
      </c>
      <c r="F709">
        <v>16.59095779809413</v>
      </c>
      <c r="G709">
        <v>40793.58962347825</v>
      </c>
      <c r="H709">
        <v>0.4224020104524838</v>
      </c>
      <c r="I709">
        <v>0.1707329440436779</v>
      </c>
      <c r="J709">
        <v>20.26960039807406</v>
      </c>
      <c r="K709">
        <v>2.883149401209113</v>
      </c>
      <c r="L709">
        <v>932.3307071771803</v>
      </c>
      <c r="M709">
        <v>409.8259102242264</v>
      </c>
      <c r="N709">
        <v>383.9221237392665</v>
      </c>
    </row>
    <row r="710" spans="1:14">
      <c r="A710">
        <v>708</v>
      </c>
      <c r="B710">
        <v>17.5922854910919</v>
      </c>
      <c r="C710">
        <v>2161.359483113266</v>
      </c>
      <c r="D710">
        <v>0.4179884988225916</v>
      </c>
      <c r="E710">
        <v>214.7151922064972</v>
      </c>
      <c r="F710">
        <v>16.59114632738231</v>
      </c>
      <c r="G710">
        <v>40793.60443815365</v>
      </c>
      <c r="H710">
        <v>0.4224009343192264</v>
      </c>
      <c r="I710">
        <v>0.1707325090755796</v>
      </c>
      <c r="J710">
        <v>20.26960015125011</v>
      </c>
      <c r="K710">
        <v>2.883149401209113</v>
      </c>
      <c r="L710">
        <v>932.3307071771803</v>
      </c>
      <c r="M710">
        <v>409.8269543206193</v>
      </c>
      <c r="N710">
        <v>383.9245631179121</v>
      </c>
    </row>
    <row r="711" spans="1:14">
      <c r="A711">
        <v>709</v>
      </c>
      <c r="B711">
        <v>17.59265736027695</v>
      </c>
      <c r="C711">
        <v>2161.376553328524</v>
      </c>
      <c r="D711">
        <v>0.4179863476971528</v>
      </c>
      <c r="E711">
        <v>214.7170822666593</v>
      </c>
      <c r="F711">
        <v>16.59101933217859</v>
      </c>
      <c r="G711">
        <v>40793.62189812059</v>
      </c>
      <c r="H711">
        <v>0.4224008220495785</v>
      </c>
      <c r="I711">
        <v>0.1707324636967059</v>
      </c>
      <c r="J711">
        <v>20.26957122671998</v>
      </c>
      <c r="K711">
        <v>2.883149401209113</v>
      </c>
      <c r="L711">
        <v>932.3307071771803</v>
      </c>
      <c r="M711">
        <v>409.827063248268</v>
      </c>
      <c r="N711">
        <v>383.9219292918135</v>
      </c>
    </row>
    <row r="712" spans="1:14">
      <c r="A712">
        <v>710</v>
      </c>
      <c r="B712">
        <v>17.59258130628971</v>
      </c>
      <c r="C712">
        <v>2161.378420421204</v>
      </c>
      <c r="D712">
        <v>0.4179866897700935</v>
      </c>
      <c r="E712">
        <v>214.7171761948001</v>
      </c>
      <c r="F712">
        <v>16.59100315499924</v>
      </c>
      <c r="G712">
        <v>40793.6139220494</v>
      </c>
      <c r="H712">
        <v>0.4224013870609226</v>
      </c>
      <c r="I712">
        <v>0.1707326920716846</v>
      </c>
      <c r="J712">
        <v>20.26958215550047</v>
      </c>
      <c r="K712">
        <v>2.883149401209113</v>
      </c>
      <c r="L712">
        <v>932.3307071771803</v>
      </c>
      <c r="M712">
        <v>409.826515056554</v>
      </c>
      <c r="N712">
        <v>383.9223208180316</v>
      </c>
    </row>
    <row r="713" spans="1:14">
      <c r="A713">
        <v>711</v>
      </c>
      <c r="B713">
        <v>17.59270060628757</v>
      </c>
      <c r="C713">
        <v>2161.390718794337</v>
      </c>
      <c r="D713">
        <v>0.4179859496755767</v>
      </c>
      <c r="E713">
        <v>214.7182846383384</v>
      </c>
      <c r="F713">
        <v>16.5909033015718</v>
      </c>
      <c r="G713">
        <v>40793.59036220171</v>
      </c>
      <c r="H713">
        <v>0.422400444937731</v>
      </c>
      <c r="I713">
        <v>0.1707323112698367</v>
      </c>
      <c r="J713">
        <v>20.26959039726371</v>
      </c>
      <c r="K713">
        <v>2.883149401209113</v>
      </c>
      <c r="L713">
        <v>932.3307071771803</v>
      </c>
      <c r="M713">
        <v>409.8274291348166</v>
      </c>
      <c r="N713">
        <v>383.9212498554169</v>
      </c>
    </row>
    <row r="714" spans="1:14">
      <c r="A714">
        <v>712</v>
      </c>
      <c r="B714">
        <v>17.59284080079127</v>
      </c>
      <c r="C714">
        <v>2161.390091701974</v>
      </c>
      <c r="D714">
        <v>0.4179876727458586</v>
      </c>
      <c r="E714">
        <v>214.7180597043303</v>
      </c>
      <c r="F714">
        <v>16.59092475893313</v>
      </c>
      <c r="G714">
        <v>40793.66230960054</v>
      </c>
      <c r="H714">
        <v>0.4224005322398776</v>
      </c>
      <c r="I714">
        <v>0.1707323465569617</v>
      </c>
      <c r="J714">
        <v>20.26960697730265</v>
      </c>
      <c r="K714">
        <v>2.883149401209113</v>
      </c>
      <c r="L714">
        <v>932.3307071771803</v>
      </c>
      <c r="M714">
        <v>409.8273444312904</v>
      </c>
      <c r="N714">
        <v>383.9194825104199</v>
      </c>
    </row>
    <row r="715" spans="1:14">
      <c r="A715">
        <v>713</v>
      </c>
      <c r="B715">
        <v>17.59272513713494</v>
      </c>
      <c r="C715">
        <v>2161.371008237443</v>
      </c>
      <c r="D715">
        <v>0.4179870934528792</v>
      </c>
      <c r="E715">
        <v>214.7167003580649</v>
      </c>
      <c r="F715">
        <v>16.59107716562324</v>
      </c>
      <c r="G715">
        <v>40793.68789975512</v>
      </c>
      <c r="H715">
        <v>0.422400383954958</v>
      </c>
      <c r="I715">
        <v>0.1707322866208812</v>
      </c>
      <c r="J715">
        <v>20.26955303370255</v>
      </c>
      <c r="K715">
        <v>2.883149401209113</v>
      </c>
      <c r="L715">
        <v>932.3307071771803</v>
      </c>
      <c r="M715">
        <v>409.8274883024064</v>
      </c>
      <c r="N715">
        <v>383.9213575291164</v>
      </c>
    </row>
    <row r="716" spans="1:14">
      <c r="A716">
        <v>714</v>
      </c>
      <c r="B716">
        <v>17.59214735870383</v>
      </c>
      <c r="C716">
        <v>2161.31596341566</v>
      </c>
      <c r="D716">
        <v>0.4179840387423782</v>
      </c>
      <c r="E716">
        <v>214.7117161557576</v>
      </c>
      <c r="F716">
        <v>16.59148550546336</v>
      </c>
      <c r="G716">
        <v>40793.62649681349</v>
      </c>
      <c r="H716">
        <v>0.4224004445487999</v>
      </c>
      <c r="I716">
        <v>0.1707323111126326</v>
      </c>
      <c r="J716">
        <v>20.26950728544422</v>
      </c>
      <c r="K716">
        <v>2.883149401209113</v>
      </c>
      <c r="L716">
        <v>932.3307071771803</v>
      </c>
      <c r="M716">
        <v>409.8274295121706</v>
      </c>
      <c r="N716">
        <v>383.9277812518849</v>
      </c>
    </row>
    <row r="717" spans="1:14">
      <c r="A717">
        <v>715</v>
      </c>
      <c r="B717">
        <v>17.59237939127992</v>
      </c>
      <c r="C717">
        <v>2161.337065556441</v>
      </c>
      <c r="D717">
        <v>0.4179858809908016</v>
      </c>
      <c r="E717">
        <v>214.7135450198889</v>
      </c>
      <c r="F717">
        <v>16.59132823325385</v>
      </c>
      <c r="G717">
        <v>40793.64689202766</v>
      </c>
      <c r="H717">
        <v>0.4224006141299044</v>
      </c>
      <c r="I717">
        <v>0.1707323796565327</v>
      </c>
      <c r="J717">
        <v>20.26953292840315</v>
      </c>
      <c r="K717">
        <v>2.883149401209113</v>
      </c>
      <c r="L717">
        <v>932.3307071771803</v>
      </c>
      <c r="M717">
        <v>409.8272649788204</v>
      </c>
      <c r="N717">
        <v>383.9248565734169</v>
      </c>
    </row>
    <row r="718" spans="1:14">
      <c r="A718">
        <v>716</v>
      </c>
      <c r="B718">
        <v>17.59253737199576</v>
      </c>
      <c r="C718">
        <v>2161.357966003657</v>
      </c>
      <c r="D718">
        <v>0.4179893191191402</v>
      </c>
      <c r="E718">
        <v>214.7151336564814</v>
      </c>
      <c r="F718">
        <v>16.59117065211778</v>
      </c>
      <c r="G718">
        <v>40793.65924590015</v>
      </c>
      <c r="H718">
        <v>0.4224009409504113</v>
      </c>
      <c r="I718">
        <v>0.1707325117558739</v>
      </c>
      <c r="J718">
        <v>20.26958432618484</v>
      </c>
      <c r="K718">
        <v>2.883149401209113</v>
      </c>
      <c r="L718">
        <v>932.3307071771803</v>
      </c>
      <c r="M718">
        <v>409.8269478868322</v>
      </c>
      <c r="N718">
        <v>383.922049489145</v>
      </c>
    </row>
    <row r="719" spans="1:14">
      <c r="A719">
        <v>717</v>
      </c>
      <c r="B719">
        <v>17.5925078736319</v>
      </c>
      <c r="C719">
        <v>2161.345308250392</v>
      </c>
      <c r="D719">
        <v>0.4179855910396552</v>
      </c>
      <c r="E719">
        <v>214.7143350096358</v>
      </c>
      <c r="F719">
        <v>16.59127517962973</v>
      </c>
      <c r="G719">
        <v>40793.69107210622</v>
      </c>
      <c r="H719">
        <v>0.422400796836522</v>
      </c>
      <c r="I719">
        <v>0.1707324535057047</v>
      </c>
      <c r="J719">
        <v>20.26953394415498</v>
      </c>
      <c r="K719">
        <v>2.883149401209113</v>
      </c>
      <c r="L719">
        <v>932.3307071771803</v>
      </c>
      <c r="M719">
        <v>409.8270877107985</v>
      </c>
      <c r="N719">
        <v>383.9237842011813</v>
      </c>
    </row>
    <row r="720" spans="1:14">
      <c r="A720">
        <v>718</v>
      </c>
      <c r="B720">
        <v>17.59200278925965</v>
      </c>
      <c r="C720">
        <v>2161.293512078633</v>
      </c>
      <c r="D720">
        <v>0.4179870970624863</v>
      </c>
      <c r="E720">
        <v>214.7096522716148</v>
      </c>
      <c r="F720">
        <v>16.59165648112091</v>
      </c>
      <c r="G720">
        <v>40793.62055190656</v>
      </c>
      <c r="H720">
        <v>0.4224004666338375</v>
      </c>
      <c r="I720">
        <v>0.1707323200393029</v>
      </c>
      <c r="J720">
        <v>20.26949337920506</v>
      </c>
      <c r="K720">
        <v>2.883149401209113</v>
      </c>
      <c r="L720">
        <v>932.3307071771803</v>
      </c>
      <c r="M720">
        <v>409.8274080845086</v>
      </c>
      <c r="N720">
        <v>383.9285495065828</v>
      </c>
    </row>
    <row r="721" spans="1:14">
      <c r="A721">
        <v>719</v>
      </c>
      <c r="B721">
        <v>17.59235823654226</v>
      </c>
      <c r="C721">
        <v>2161.332962865627</v>
      </c>
      <c r="D721">
        <v>0.4179876978611651</v>
      </c>
      <c r="E721">
        <v>214.7130421840032</v>
      </c>
      <c r="F721">
        <v>16.59135524758961</v>
      </c>
      <c r="G721">
        <v>40793.62752779656</v>
      </c>
      <c r="H721">
        <v>0.4224013134550467</v>
      </c>
      <c r="I721">
        <v>0.1707326623205292</v>
      </c>
      <c r="J721">
        <v>20.26954350251708</v>
      </c>
      <c r="K721">
        <v>2.883149401209113</v>
      </c>
      <c r="L721">
        <v>932.3307071771803</v>
      </c>
      <c r="M721">
        <v>409.8265864711994</v>
      </c>
      <c r="N721">
        <v>383.9244762642039</v>
      </c>
    </row>
    <row r="722" spans="1:14">
      <c r="A722">
        <v>720</v>
      </c>
      <c r="B722">
        <v>17.59199438280892</v>
      </c>
      <c r="C722">
        <v>2161.279493063864</v>
      </c>
      <c r="D722">
        <v>0.4179857245685534</v>
      </c>
      <c r="E722">
        <v>214.708521986566</v>
      </c>
      <c r="F722">
        <v>16.59177642878018</v>
      </c>
      <c r="G722">
        <v>40793.67383538448</v>
      </c>
      <c r="H722">
        <v>0.4224010378680543</v>
      </c>
      <c r="I722">
        <v>0.1707325509295382</v>
      </c>
      <c r="J722">
        <v>20.26946342676855</v>
      </c>
      <c r="K722">
        <v>2.883149401209113</v>
      </c>
      <c r="L722">
        <v>932.3307071771803</v>
      </c>
      <c r="M722">
        <v>409.8268538542447</v>
      </c>
      <c r="N722">
        <v>383.9292056815716</v>
      </c>
    </row>
    <row r="723" spans="1:14">
      <c r="A723">
        <v>721</v>
      </c>
      <c r="B723">
        <v>17.59209581195101</v>
      </c>
      <c r="C723">
        <v>2161.301992969829</v>
      </c>
      <c r="D723">
        <v>0.4179872746644057</v>
      </c>
      <c r="E723">
        <v>214.7104575085663</v>
      </c>
      <c r="F723">
        <v>16.59159046927376</v>
      </c>
      <c r="G723">
        <v>40793.61663289969</v>
      </c>
      <c r="H723">
        <v>0.4224011588881231</v>
      </c>
      <c r="I723">
        <v>0.1707325998452917</v>
      </c>
      <c r="J723">
        <v>20.26949643350664</v>
      </c>
      <c r="K723">
        <v>2.883149401209113</v>
      </c>
      <c r="L723">
        <v>932.3307071771803</v>
      </c>
      <c r="M723">
        <v>409.8267364367783</v>
      </c>
      <c r="N723">
        <v>383.9276798920056</v>
      </c>
    </row>
    <row r="724" spans="1:14">
      <c r="A724">
        <v>722</v>
      </c>
      <c r="B724">
        <v>17.59210041202473</v>
      </c>
      <c r="C724">
        <v>2161.304785719769</v>
      </c>
      <c r="D724">
        <v>0.4179836856183008</v>
      </c>
      <c r="E724">
        <v>214.7106404320469</v>
      </c>
      <c r="F724">
        <v>16.59157053497481</v>
      </c>
      <c r="G724">
        <v>40793.62313703482</v>
      </c>
      <c r="H724">
        <v>0.4224025158289347</v>
      </c>
      <c r="I724">
        <v>0.170733148314508</v>
      </c>
      <c r="J724">
        <v>20.2695010627812</v>
      </c>
      <c r="K724">
        <v>2.883149401209113</v>
      </c>
      <c r="L724">
        <v>932.3307071771803</v>
      </c>
      <c r="M724">
        <v>409.8254198948467</v>
      </c>
      <c r="N724">
        <v>383.9282180034181</v>
      </c>
    </row>
    <row r="725" spans="1:14">
      <c r="A725">
        <v>723</v>
      </c>
      <c r="B725">
        <v>17.5920782685132</v>
      </c>
      <c r="C725">
        <v>2161.30238215426</v>
      </c>
      <c r="D725">
        <v>0.4179872656104305</v>
      </c>
      <c r="E725">
        <v>214.7104367159039</v>
      </c>
      <c r="F725">
        <v>16.59158318985841</v>
      </c>
      <c r="G725">
        <v>40793.59808124157</v>
      </c>
      <c r="H725">
        <v>0.4224007572665193</v>
      </c>
      <c r="I725">
        <v>0.1707324375116921</v>
      </c>
      <c r="J725">
        <v>20.26950244665736</v>
      </c>
      <c r="K725">
        <v>2.883149401209113</v>
      </c>
      <c r="L725">
        <v>932.3307071771803</v>
      </c>
      <c r="M725">
        <v>409.8271261029146</v>
      </c>
      <c r="N725">
        <v>383.9276150230959</v>
      </c>
    </row>
    <row r="726" spans="1:14">
      <c r="A726">
        <v>724</v>
      </c>
      <c r="B726">
        <v>17.59208961912022</v>
      </c>
      <c r="C726">
        <v>2161.289465108719</v>
      </c>
      <c r="D726">
        <v>0.4179866647586249</v>
      </c>
      <c r="E726">
        <v>214.7097513459617</v>
      </c>
      <c r="F726">
        <v>16.59169225633778</v>
      </c>
      <c r="G726">
        <v>40793.64090123597</v>
      </c>
      <c r="H726">
        <v>0.422398652418055</v>
      </c>
      <c r="I726">
        <v>0.1707315867416528</v>
      </c>
      <c r="J726">
        <v>20.26944108935781</v>
      </c>
      <c r="K726">
        <v>2.883149401209113</v>
      </c>
      <c r="L726">
        <v>932.3307071771803</v>
      </c>
      <c r="M726">
        <v>409.8291683063926</v>
      </c>
      <c r="N726">
        <v>383.9280977885506</v>
      </c>
    </row>
    <row r="727" spans="1:14">
      <c r="A727">
        <v>725</v>
      </c>
      <c r="B727">
        <v>17.59189704451259</v>
      </c>
      <c r="C727">
        <v>2161.283953255749</v>
      </c>
      <c r="D727">
        <v>0.4179866040321685</v>
      </c>
      <c r="E727">
        <v>214.7088316837066</v>
      </c>
      <c r="F727">
        <v>16.59172673081897</v>
      </c>
      <c r="G727">
        <v>40793.60701758547</v>
      </c>
      <c r="H727">
        <v>0.4224005457614558</v>
      </c>
      <c r="I727">
        <v>0.1707323520223212</v>
      </c>
      <c r="J727">
        <v>20.26948161618823</v>
      </c>
      <c r="K727">
        <v>2.883149401209113</v>
      </c>
      <c r="L727">
        <v>932.3307071771803</v>
      </c>
      <c r="M727">
        <v>409.827331312195</v>
      </c>
      <c r="N727">
        <v>383.929785316789</v>
      </c>
    </row>
    <row r="728" spans="1:14">
      <c r="A728">
        <v>726</v>
      </c>
      <c r="B728">
        <v>17.59216156045114</v>
      </c>
      <c r="C728">
        <v>2161.327163377735</v>
      </c>
      <c r="D728">
        <v>0.417987911344713</v>
      </c>
      <c r="E728">
        <v>214.7122770082349</v>
      </c>
      <c r="F728">
        <v>16.59138280155474</v>
      </c>
      <c r="G728">
        <v>40793.55419133534</v>
      </c>
      <c r="H728">
        <v>0.4224028014709738</v>
      </c>
      <c r="I728">
        <v>0.1707332637697025</v>
      </c>
      <c r="J728">
        <v>20.26956631664507</v>
      </c>
      <c r="K728">
        <v>2.883149401209113</v>
      </c>
      <c r="L728">
        <v>932.3307071771803</v>
      </c>
      <c r="M728">
        <v>409.8251427580271</v>
      </c>
      <c r="N728">
        <v>383.9261706863351</v>
      </c>
    </row>
    <row r="729" spans="1:14">
      <c r="A729">
        <v>727</v>
      </c>
      <c r="B729">
        <v>17.59210769753577</v>
      </c>
      <c r="C729">
        <v>2161.320124307914</v>
      </c>
      <c r="D729">
        <v>0.4179865137562368</v>
      </c>
      <c r="E729">
        <v>214.711871119553</v>
      </c>
      <c r="F729">
        <v>16.5914528072685</v>
      </c>
      <c r="G729">
        <v>40793.62322504735</v>
      </c>
      <c r="H729">
        <v>0.4224006629979346</v>
      </c>
      <c r="I729">
        <v>0.1707323994087651</v>
      </c>
      <c r="J729">
        <v>20.26953598801111</v>
      </c>
      <c r="K729">
        <v>2.883149401209113</v>
      </c>
      <c r="L729">
        <v>932.3307071771803</v>
      </c>
      <c r="M729">
        <v>409.8272175654203</v>
      </c>
      <c r="N729">
        <v>383.92704805987</v>
      </c>
    </row>
    <row r="730" spans="1:14">
      <c r="A730">
        <v>728</v>
      </c>
      <c r="B730">
        <v>17.59182415215222</v>
      </c>
      <c r="C730">
        <v>2161.284181688407</v>
      </c>
      <c r="D730">
        <v>0.4179880695539575</v>
      </c>
      <c r="E730">
        <v>214.7088801149549</v>
      </c>
      <c r="F730">
        <v>16.59170262201916</v>
      </c>
      <c r="G730">
        <v>40793.51038583463</v>
      </c>
      <c r="H730">
        <v>0.4223992486409425</v>
      </c>
      <c r="I730">
        <v>0.1707318277321934</v>
      </c>
      <c r="J730">
        <v>20.26947952376512</v>
      </c>
      <c r="K730">
        <v>2.883149401209113</v>
      </c>
      <c r="L730">
        <v>932.3307071771803</v>
      </c>
      <c r="M730">
        <v>409.8285898263627</v>
      </c>
      <c r="N730">
        <v>383.9300723965194</v>
      </c>
    </row>
    <row r="731" spans="1:14">
      <c r="A731">
        <v>729</v>
      </c>
      <c r="B731">
        <v>17.59190956108688</v>
      </c>
      <c r="C731">
        <v>2161.289652377204</v>
      </c>
      <c r="D731">
        <v>0.4179875066599384</v>
      </c>
      <c r="E731">
        <v>214.7093863456801</v>
      </c>
      <c r="F731">
        <v>16.59165665204311</v>
      </c>
      <c r="G731">
        <v>40793.49321305085</v>
      </c>
      <c r="H731">
        <v>0.4224002554355645</v>
      </c>
      <c r="I731">
        <v>0.1707322346739352</v>
      </c>
      <c r="J731">
        <v>20.26948001069207</v>
      </c>
      <c r="K731">
        <v>2.883149401209113</v>
      </c>
      <c r="L731">
        <v>932.3307071771803</v>
      </c>
      <c r="M731">
        <v>409.8276129964142</v>
      </c>
      <c r="N731">
        <v>383.9293721089108</v>
      </c>
    </row>
    <row r="732" spans="1:14">
      <c r="A732">
        <v>730</v>
      </c>
      <c r="B732">
        <v>17.59165653231024</v>
      </c>
      <c r="C732">
        <v>2161.242795612185</v>
      </c>
      <c r="D732">
        <v>0.4179871488843245</v>
      </c>
      <c r="E732">
        <v>214.7056839419863</v>
      </c>
      <c r="F732">
        <v>16.59202830801254</v>
      </c>
      <c r="G732">
        <v>40793.5448279095</v>
      </c>
      <c r="H732">
        <v>0.4223977986126911</v>
      </c>
      <c r="I732">
        <v>0.1707312416374633</v>
      </c>
      <c r="J732">
        <v>20.26938523402957</v>
      </c>
      <c r="K732">
        <v>2.883149401209113</v>
      </c>
      <c r="L732">
        <v>932.3307071771803</v>
      </c>
      <c r="M732">
        <v>409.8299967064073</v>
      </c>
      <c r="N732">
        <v>383.9328392540878</v>
      </c>
    </row>
    <row r="733" spans="1:14">
      <c r="A733">
        <v>731</v>
      </c>
      <c r="B733">
        <v>17.59161040655952</v>
      </c>
      <c r="C733">
        <v>2161.268313079227</v>
      </c>
      <c r="D733">
        <v>0.4179882237575374</v>
      </c>
      <c r="E733">
        <v>214.7074699486663</v>
      </c>
      <c r="F733">
        <v>16.59181225563891</v>
      </c>
      <c r="G733">
        <v>40793.45770668235</v>
      </c>
      <c r="H733">
        <v>0.4223990734430543</v>
      </c>
      <c r="I733">
        <v>0.1707317569180152</v>
      </c>
      <c r="J733">
        <v>20.26946644207956</v>
      </c>
      <c r="K733">
        <v>2.883149401209113</v>
      </c>
      <c r="L733">
        <v>932.3307071771803</v>
      </c>
      <c r="M733">
        <v>409.8287598104091</v>
      </c>
      <c r="N733">
        <v>383.9323182710175</v>
      </c>
    </row>
    <row r="734" spans="1:14">
      <c r="A734">
        <v>732</v>
      </c>
      <c r="B734">
        <v>17.59149327644227</v>
      </c>
      <c r="C734">
        <v>2161.256028498199</v>
      </c>
      <c r="D734">
        <v>0.4179881180792224</v>
      </c>
      <c r="E734">
        <v>214.7065118382204</v>
      </c>
      <c r="F734">
        <v>16.59191094012363</v>
      </c>
      <c r="G734">
        <v>40793.47662463328</v>
      </c>
      <c r="H734">
        <v>0.4223976108276501</v>
      </c>
      <c r="I734">
        <v>0.170731165735616</v>
      </c>
      <c r="J734">
        <v>20.26944403529085</v>
      </c>
      <c r="K734">
        <v>2.883149401209113</v>
      </c>
      <c r="L734">
        <v>932.3307071771803</v>
      </c>
      <c r="M734">
        <v>409.8301789042719</v>
      </c>
      <c r="N734">
        <v>383.9338565111105</v>
      </c>
    </row>
    <row r="735" spans="1:14">
      <c r="A735">
        <v>733</v>
      </c>
      <c r="B735">
        <v>17.59203520280287</v>
      </c>
      <c r="C735">
        <v>2161.32257584207</v>
      </c>
      <c r="D735">
        <v>0.4179898299679615</v>
      </c>
      <c r="E735">
        <v>214.711920817511</v>
      </c>
      <c r="F735">
        <v>16.59140658362183</v>
      </c>
      <c r="G735">
        <v>40793.50476565168</v>
      </c>
      <c r="H735">
        <v>0.422399462239694</v>
      </c>
      <c r="I735">
        <v>0.1707319140678235</v>
      </c>
      <c r="J735">
        <v>20.26955722690275</v>
      </c>
      <c r="K735">
        <v>2.883149401209113</v>
      </c>
      <c r="L735">
        <v>932.3307071771803</v>
      </c>
      <c r="M735">
        <v>409.8283825844451</v>
      </c>
      <c r="N735">
        <v>383.9267237550715</v>
      </c>
    </row>
    <row r="736" spans="1:14">
      <c r="A736">
        <v>734</v>
      </c>
      <c r="B736">
        <v>17.59101048829874</v>
      </c>
      <c r="C736">
        <v>2161.204274085658</v>
      </c>
      <c r="D736">
        <v>0.4179898541558722</v>
      </c>
      <c r="E736">
        <v>214.7017054139635</v>
      </c>
      <c r="F736">
        <v>16.59231436189924</v>
      </c>
      <c r="G736">
        <v>40793.50296915745</v>
      </c>
      <c r="H736">
        <v>0.422397686477347</v>
      </c>
      <c r="I736">
        <v>0.1707311963128745</v>
      </c>
      <c r="J736">
        <v>20.2694162886779</v>
      </c>
      <c r="K736">
        <v>2.883149401209113</v>
      </c>
      <c r="L736">
        <v>932.3307071771803</v>
      </c>
      <c r="M736">
        <v>409.8301055053632</v>
      </c>
      <c r="N736">
        <v>383.9380511788551</v>
      </c>
    </row>
    <row r="737" spans="1:14">
      <c r="A737">
        <v>735</v>
      </c>
      <c r="B737">
        <v>17.59173344440432</v>
      </c>
      <c r="C737">
        <v>2161.263946743078</v>
      </c>
      <c r="D737">
        <v>0.4179887595842526</v>
      </c>
      <c r="E737">
        <v>214.707242695336</v>
      </c>
      <c r="F737">
        <v>16.5918602103884</v>
      </c>
      <c r="G737">
        <v>40793.52010156541</v>
      </c>
      <c r="H737">
        <v>0.4223985562465279</v>
      </c>
      <c r="I737">
        <v>0.1707315478695652</v>
      </c>
      <c r="J737">
        <v>20.26944231521911</v>
      </c>
      <c r="K737">
        <v>2.883149401209113</v>
      </c>
      <c r="L737">
        <v>932.3307071771803</v>
      </c>
      <c r="M737">
        <v>409.8292616161275</v>
      </c>
      <c r="N737">
        <v>383.9313280993928</v>
      </c>
    </row>
    <row r="738" spans="1:14">
      <c r="A738">
        <v>736</v>
      </c>
      <c r="B738">
        <v>17.5916309351716</v>
      </c>
      <c r="C738">
        <v>2161.243550421647</v>
      </c>
      <c r="D738">
        <v>0.4179901376238989</v>
      </c>
      <c r="E738">
        <v>214.7052001507774</v>
      </c>
      <c r="F738">
        <v>16.59202605217229</v>
      </c>
      <c r="G738">
        <v>40793.56012470908</v>
      </c>
      <c r="H738">
        <v>0.4223978266586916</v>
      </c>
      <c r="I738">
        <v>0.1707312529735274</v>
      </c>
      <c r="J738">
        <v>20.2694451552339</v>
      </c>
      <c r="K738">
        <v>2.883149401209113</v>
      </c>
      <c r="L738">
        <v>932.3307071771803</v>
      </c>
      <c r="M738">
        <v>409.8299694948735</v>
      </c>
      <c r="N738">
        <v>383.9319458147003</v>
      </c>
    </row>
    <row r="739" spans="1:14">
      <c r="A739">
        <v>737</v>
      </c>
      <c r="B739">
        <v>17.59159995077034</v>
      </c>
      <c r="C739">
        <v>2161.244587307514</v>
      </c>
      <c r="D739">
        <v>0.4179904146527997</v>
      </c>
      <c r="E739">
        <v>214.7052536146209</v>
      </c>
      <c r="F739">
        <v>16.59201644304873</v>
      </c>
      <c r="G739">
        <v>40793.55299745118</v>
      </c>
      <c r="H739">
        <v>0.4223981297639622</v>
      </c>
      <c r="I739">
        <v>0.1707313754872795</v>
      </c>
      <c r="J739">
        <v>20.2694508462939</v>
      </c>
      <c r="K739">
        <v>2.883149401209113</v>
      </c>
      <c r="L739">
        <v>932.3307071771803</v>
      </c>
      <c r="M739">
        <v>409.8296754082893</v>
      </c>
      <c r="N739">
        <v>383.932028042212</v>
      </c>
    </row>
    <row r="740" spans="1:14">
      <c r="A740">
        <v>738</v>
      </c>
      <c r="B740">
        <v>17.59123493518932</v>
      </c>
      <c r="C740">
        <v>2161.207783676369</v>
      </c>
      <c r="D740">
        <v>0.4179897308422998</v>
      </c>
      <c r="E740">
        <v>214.7019892225189</v>
      </c>
      <c r="F740">
        <v>16.59230375784952</v>
      </c>
      <c r="G740">
        <v>40793.57359851255</v>
      </c>
      <c r="H740">
        <v>0.4223978763681973</v>
      </c>
      <c r="I740">
        <v>0.1707312730658803</v>
      </c>
      <c r="J740">
        <v>20.26941558049749</v>
      </c>
      <c r="K740">
        <v>2.883149401209113</v>
      </c>
      <c r="L740">
        <v>932.3307071771803</v>
      </c>
      <c r="M740">
        <v>409.829921264411</v>
      </c>
      <c r="N740">
        <v>383.936185618087</v>
      </c>
    </row>
    <row r="741" spans="1:14">
      <c r="A741">
        <v>739</v>
      </c>
      <c r="B741">
        <v>17.59176103584049</v>
      </c>
      <c r="C741">
        <v>2161.250690478933</v>
      </c>
      <c r="D741">
        <v>0.417990639583989</v>
      </c>
      <c r="E741">
        <v>214.7059404882752</v>
      </c>
      <c r="F741">
        <v>16.59198047884254</v>
      </c>
      <c r="G741">
        <v>40793.60006996134</v>
      </c>
      <c r="H741">
        <v>0.4223980494047447</v>
      </c>
      <c r="I741">
        <v>0.1707313430064545</v>
      </c>
      <c r="J741">
        <v>20.26943906619038</v>
      </c>
      <c r="K741">
        <v>2.883149401209113</v>
      </c>
      <c r="L741">
        <v>932.3307071771803</v>
      </c>
      <c r="M741">
        <v>409.8297533764326</v>
      </c>
      <c r="N741">
        <v>383.9305012336151</v>
      </c>
    </row>
    <row r="742" spans="1:14">
      <c r="A742">
        <v>740</v>
      </c>
      <c r="B742">
        <v>17.59145306995136</v>
      </c>
      <c r="C742">
        <v>2161.205961565415</v>
      </c>
      <c r="D742">
        <v>0.4179919911778427</v>
      </c>
      <c r="E742">
        <v>214.7019710342295</v>
      </c>
      <c r="F742">
        <v>16.59233783491002</v>
      </c>
      <c r="G742">
        <v>40793.66042756834</v>
      </c>
      <c r="H742">
        <v>0.4223969864548751</v>
      </c>
      <c r="I742">
        <v>0.1707309133670207</v>
      </c>
      <c r="J742">
        <v>20.2693967112099</v>
      </c>
      <c r="K742">
        <v>2.883149401209113</v>
      </c>
      <c r="L742">
        <v>932.3307071771803</v>
      </c>
      <c r="M742">
        <v>409.8307847012212</v>
      </c>
      <c r="N742">
        <v>383.933800849248</v>
      </c>
    </row>
    <row r="743" spans="1:14">
      <c r="A743">
        <v>741</v>
      </c>
      <c r="B743">
        <v>17.59152056731913</v>
      </c>
      <c r="C743">
        <v>2161.237274938206</v>
      </c>
      <c r="D743">
        <v>0.4179906056780562</v>
      </c>
      <c r="E743">
        <v>214.7046555626569</v>
      </c>
      <c r="F743">
        <v>16.59207031253095</v>
      </c>
      <c r="G743">
        <v>40793.54319301345</v>
      </c>
      <c r="H743">
        <v>0.4223968429188718</v>
      </c>
      <c r="I743">
        <v>0.1707308553504303</v>
      </c>
      <c r="J743">
        <v>20.26943908241067</v>
      </c>
      <c r="K743">
        <v>2.883149401209113</v>
      </c>
      <c r="L743">
        <v>932.3307071771803</v>
      </c>
      <c r="M743">
        <v>409.8309239671126</v>
      </c>
      <c r="N743">
        <v>383.9328129122396</v>
      </c>
    </row>
    <row r="744" spans="1:14">
      <c r="A744">
        <v>742</v>
      </c>
      <c r="B744">
        <v>17.59161559464203</v>
      </c>
      <c r="C744">
        <v>2161.263943424653</v>
      </c>
      <c r="D744">
        <v>0.4179894075912515</v>
      </c>
      <c r="E744">
        <v>214.7067981841091</v>
      </c>
      <c r="F744">
        <v>16.59185307487299</v>
      </c>
      <c r="G744">
        <v>40793.48914798338</v>
      </c>
      <c r="H744">
        <v>0.4223984488893738</v>
      </c>
      <c r="I744">
        <v>0.1707315044762987</v>
      </c>
      <c r="J744">
        <v>20.26948596171803</v>
      </c>
      <c r="K744">
        <v>2.883149401209113</v>
      </c>
      <c r="L744">
        <v>932.3307071771803</v>
      </c>
      <c r="M744">
        <v>409.8293657786861</v>
      </c>
      <c r="N744">
        <v>383.9314440627756</v>
      </c>
    </row>
    <row r="745" spans="1:14">
      <c r="A745">
        <v>743</v>
      </c>
      <c r="B745">
        <v>17.59165046119898</v>
      </c>
      <c r="C745">
        <v>2161.249400237966</v>
      </c>
      <c r="D745">
        <v>0.4179894552620752</v>
      </c>
      <c r="E745">
        <v>214.7057955413131</v>
      </c>
      <c r="F745">
        <v>16.59197814897803</v>
      </c>
      <c r="G745">
        <v>40793.54718381888</v>
      </c>
      <c r="H745">
        <v>0.4223980738420607</v>
      </c>
      <c r="I745">
        <v>0.1707313528839049</v>
      </c>
      <c r="J745">
        <v>20.26944295100774</v>
      </c>
      <c r="K745">
        <v>2.883149401209113</v>
      </c>
      <c r="L745">
        <v>932.3307071771803</v>
      </c>
      <c r="M745">
        <v>409.829729666241</v>
      </c>
      <c r="N745">
        <v>383.9318840628849</v>
      </c>
    </row>
    <row r="746" spans="1:14">
      <c r="A746">
        <v>744</v>
      </c>
      <c r="B746">
        <v>17.59207528805023</v>
      </c>
      <c r="C746">
        <v>2161.301964807513</v>
      </c>
      <c r="D746">
        <v>0.4179940481899259</v>
      </c>
      <c r="E746">
        <v>214.7102180293612</v>
      </c>
      <c r="F746">
        <v>16.5915759524961</v>
      </c>
      <c r="G746">
        <v>40793.55294810431</v>
      </c>
      <c r="H746">
        <v>0.4223985685604885</v>
      </c>
      <c r="I746">
        <v>0.1707315528468112</v>
      </c>
      <c r="J746">
        <v>20.26952485032964</v>
      </c>
      <c r="K746">
        <v>2.883149401209113</v>
      </c>
      <c r="L746">
        <v>932.3307071771803</v>
      </c>
      <c r="M746">
        <v>409.8292496685933</v>
      </c>
      <c r="N746">
        <v>383.9260945439578</v>
      </c>
    </row>
    <row r="747" spans="1:14">
      <c r="A747">
        <v>745</v>
      </c>
      <c r="B747">
        <v>17.59126218905433</v>
      </c>
      <c r="C747">
        <v>2161.212031332722</v>
      </c>
      <c r="D747">
        <v>0.4179889158830544</v>
      </c>
      <c r="E747">
        <v>214.7023872006448</v>
      </c>
      <c r="F747">
        <v>16.59226219659513</v>
      </c>
      <c r="G747">
        <v>40793.53490995545</v>
      </c>
      <c r="H747">
        <v>0.4223976028191717</v>
      </c>
      <c r="I747">
        <v>0.170731162498626</v>
      </c>
      <c r="J747">
        <v>20.26941641625696</v>
      </c>
      <c r="K747">
        <v>2.883149401209113</v>
      </c>
      <c r="L747">
        <v>932.3307071771803</v>
      </c>
      <c r="M747">
        <v>409.8301866744772</v>
      </c>
      <c r="N747">
        <v>383.935990561308</v>
      </c>
    </row>
    <row r="748" spans="1:14">
      <c r="A748">
        <v>746</v>
      </c>
      <c r="B748">
        <v>17.59161425823605</v>
      </c>
      <c r="C748">
        <v>2161.240158335616</v>
      </c>
      <c r="D748">
        <v>0.4179884174872078</v>
      </c>
      <c r="E748">
        <v>214.7050075806451</v>
      </c>
      <c r="F748">
        <v>16.59204363588697</v>
      </c>
      <c r="G748">
        <v>40793.52356681008</v>
      </c>
      <c r="H748">
        <v>0.4223995829365349</v>
      </c>
      <c r="I748">
        <v>0.1707319628529297</v>
      </c>
      <c r="J748">
        <v>20.2694294652655</v>
      </c>
      <c r="K748">
        <v>2.883149401209113</v>
      </c>
      <c r="L748">
        <v>932.3307071771803</v>
      </c>
      <c r="M748">
        <v>409.828265479709</v>
      </c>
      <c r="N748">
        <v>383.9325492482399</v>
      </c>
    </row>
    <row r="749" spans="1:14">
      <c r="A749">
        <v>747</v>
      </c>
      <c r="B749">
        <v>17.59176475451703</v>
      </c>
      <c r="C749">
        <v>2161.25674902128</v>
      </c>
      <c r="D749">
        <v>0.4179897858855542</v>
      </c>
      <c r="E749">
        <v>214.7064059457551</v>
      </c>
      <c r="F749">
        <v>16.59193328311321</v>
      </c>
      <c r="G749">
        <v>40793.59711221691</v>
      </c>
      <c r="H749">
        <v>0.4223984443023849</v>
      </c>
      <c r="I749">
        <v>0.170731502622259</v>
      </c>
      <c r="J749">
        <v>20.26945385889218</v>
      </c>
      <c r="K749">
        <v>2.883149401209113</v>
      </c>
      <c r="L749">
        <v>932.3307071771803</v>
      </c>
      <c r="M749">
        <v>409.8293702291817</v>
      </c>
      <c r="N749">
        <v>383.9306208964759</v>
      </c>
    </row>
    <row r="750" spans="1:14">
      <c r="A750">
        <v>748</v>
      </c>
      <c r="B750">
        <v>17.5911136474764</v>
      </c>
      <c r="C750">
        <v>2161.183734330197</v>
      </c>
      <c r="D750">
        <v>0.4179927164761234</v>
      </c>
      <c r="E750">
        <v>214.6998095430915</v>
      </c>
      <c r="F750">
        <v>16.5924847495465</v>
      </c>
      <c r="G750">
        <v>40793.55784302194</v>
      </c>
      <c r="H750">
        <v>0.422397325611048</v>
      </c>
      <c r="I750">
        <v>0.1707310504523812</v>
      </c>
      <c r="J750">
        <v>20.26939712562029</v>
      </c>
      <c r="K750">
        <v>2.883149401209113</v>
      </c>
      <c r="L750">
        <v>932.3307071771803</v>
      </c>
      <c r="M750">
        <v>409.8304556351217</v>
      </c>
      <c r="N750">
        <v>383.9370481951228</v>
      </c>
    </row>
    <row r="751" spans="1:14">
      <c r="A751">
        <v>749</v>
      </c>
      <c r="B751">
        <v>17.59147737303105</v>
      </c>
      <c r="C751">
        <v>2161.221235389914</v>
      </c>
      <c r="D751">
        <v>0.4179901087056135</v>
      </c>
      <c r="E751">
        <v>214.7034483431419</v>
      </c>
      <c r="F751">
        <v>16.59219841472121</v>
      </c>
      <c r="G751">
        <v>40793.56464873515</v>
      </c>
      <c r="H751">
        <v>0.4223969366350706</v>
      </c>
      <c r="I751">
        <v>0.1707308932300855</v>
      </c>
      <c r="J751">
        <v>20.26939978210226</v>
      </c>
      <c r="K751">
        <v>2.883149401209113</v>
      </c>
      <c r="L751">
        <v>932.3307071771803</v>
      </c>
      <c r="M751">
        <v>409.8308330389057</v>
      </c>
      <c r="N751">
        <v>383.9337334282955</v>
      </c>
    </row>
    <row r="752" spans="1:14">
      <c r="A752">
        <v>750</v>
      </c>
      <c r="B752">
        <v>17.5919377397879</v>
      </c>
      <c r="C752">
        <v>2161.294222582471</v>
      </c>
      <c r="D752">
        <v>0.4179925378486539</v>
      </c>
      <c r="E752">
        <v>214.7094161073399</v>
      </c>
      <c r="F752">
        <v>16.5916317222084</v>
      </c>
      <c r="G752">
        <v>40793.5371061886</v>
      </c>
      <c r="H752">
        <v>0.4223979513902561</v>
      </c>
      <c r="I752">
        <v>0.1707313033894503</v>
      </c>
      <c r="J752">
        <v>20.26952651142867</v>
      </c>
      <c r="K752">
        <v>2.883149401209113</v>
      </c>
      <c r="L752">
        <v>932.3307071771803</v>
      </c>
      <c r="M752">
        <v>409.8298484745584</v>
      </c>
      <c r="N752">
        <v>383.9272840946369</v>
      </c>
    </row>
    <row r="753" spans="1:14">
      <c r="A753">
        <v>751</v>
      </c>
      <c r="B753">
        <v>17.59160892395049</v>
      </c>
      <c r="C753">
        <v>2161.247793610459</v>
      </c>
      <c r="D753">
        <v>0.4179909603840957</v>
      </c>
      <c r="E753">
        <v>214.7054018812541</v>
      </c>
      <c r="F753">
        <v>16.59198607853412</v>
      </c>
      <c r="G753">
        <v>40793.52814503312</v>
      </c>
      <c r="H753">
        <v>0.4223991070026921</v>
      </c>
      <c r="I753">
        <v>0.1707317704826661</v>
      </c>
      <c r="J753">
        <v>20.269468741438</v>
      </c>
      <c r="K753">
        <v>2.883149401209113</v>
      </c>
      <c r="L753">
        <v>932.3307071771803</v>
      </c>
      <c r="M753">
        <v>409.8287272494862</v>
      </c>
      <c r="N753">
        <v>383.9317263150606</v>
      </c>
    </row>
    <row r="754" spans="1:14">
      <c r="A754">
        <v>752</v>
      </c>
      <c r="B754">
        <v>17.59162796539977</v>
      </c>
      <c r="C754">
        <v>2161.250745002008</v>
      </c>
      <c r="D754">
        <v>0.4179903453207784</v>
      </c>
      <c r="E754">
        <v>214.7057719792345</v>
      </c>
      <c r="F754">
        <v>16.59196639033786</v>
      </c>
      <c r="G754">
        <v>40793.54098167042</v>
      </c>
      <c r="H754">
        <v>0.4223982837958857</v>
      </c>
      <c r="I754">
        <v>0.1707314377462724</v>
      </c>
      <c r="J754">
        <v>20.26946026149365</v>
      </c>
      <c r="K754">
        <v>2.883149401209113</v>
      </c>
      <c r="L754">
        <v>932.3307071771803</v>
      </c>
      <c r="M754">
        <v>409.8295259596384</v>
      </c>
      <c r="N754">
        <v>383.9316763427761</v>
      </c>
    </row>
    <row r="755" spans="1:14">
      <c r="A755">
        <v>753</v>
      </c>
      <c r="B755">
        <v>17.59152612646551</v>
      </c>
      <c r="C755">
        <v>2161.232033431404</v>
      </c>
      <c r="D755">
        <v>0.4179887366561881</v>
      </c>
      <c r="E755">
        <v>214.7041669434624</v>
      </c>
      <c r="F755">
        <v>16.59211700813017</v>
      </c>
      <c r="G755">
        <v>40793.57109816437</v>
      </c>
      <c r="H755">
        <v>0.4223988055817564</v>
      </c>
      <c r="I755">
        <v>0.1707316486497143</v>
      </c>
      <c r="J755">
        <v>20.2694326614793</v>
      </c>
      <c r="K755">
        <v>2.883149401209113</v>
      </c>
      <c r="L755">
        <v>932.3307071771803</v>
      </c>
      <c r="M755">
        <v>409.8290197004987</v>
      </c>
      <c r="N755">
        <v>383.933283103669</v>
      </c>
    </row>
    <row r="756" spans="1:14">
      <c r="A756">
        <v>754</v>
      </c>
      <c r="B756">
        <v>17.59158901366833</v>
      </c>
      <c r="C756">
        <v>2161.239173899266</v>
      </c>
      <c r="D756">
        <v>0.417988403889699</v>
      </c>
      <c r="E756">
        <v>214.7048109927622</v>
      </c>
      <c r="F756">
        <v>16.5920645232495</v>
      </c>
      <c r="G756">
        <v>40793.58118436059</v>
      </c>
      <c r="H756">
        <v>0.4223987506959729</v>
      </c>
      <c r="I756">
        <v>0.1707316264651338</v>
      </c>
      <c r="J756">
        <v>20.26943847540789</v>
      </c>
      <c r="K756">
        <v>2.883149401209113</v>
      </c>
      <c r="L756">
        <v>932.3307071771803</v>
      </c>
      <c r="M756">
        <v>409.8290729529928</v>
      </c>
      <c r="N756">
        <v>383.9327205326705</v>
      </c>
    </row>
    <row r="757" spans="1:14">
      <c r="A757">
        <v>755</v>
      </c>
      <c r="B757">
        <v>17.59145983955501</v>
      </c>
      <c r="C757">
        <v>2161.222520722789</v>
      </c>
      <c r="D757">
        <v>0.417988310974745</v>
      </c>
      <c r="E757">
        <v>214.7033712004334</v>
      </c>
      <c r="F757">
        <v>16.59218924003943</v>
      </c>
      <c r="G757">
        <v>40793.5676446736</v>
      </c>
      <c r="H757">
        <v>0.4223984032310206</v>
      </c>
      <c r="I757">
        <v>0.170731486021403</v>
      </c>
      <c r="J757">
        <v>20.26941790880738</v>
      </c>
      <c r="K757">
        <v>2.883149401209113</v>
      </c>
      <c r="L757">
        <v>932.3307071771803</v>
      </c>
      <c r="M757">
        <v>409.8294100784118</v>
      </c>
      <c r="N757">
        <v>383.9341499957379</v>
      </c>
    </row>
    <row r="758" spans="1:14">
      <c r="A758">
        <v>756</v>
      </c>
      <c r="B758">
        <v>17.59157698036554</v>
      </c>
      <c r="C758">
        <v>2161.242594555041</v>
      </c>
      <c r="D758">
        <v>0.4179883039433236</v>
      </c>
      <c r="E758">
        <v>214.7050644609726</v>
      </c>
      <c r="F758">
        <v>16.59203715789428</v>
      </c>
      <c r="G758">
        <v>40793.57640950065</v>
      </c>
      <c r="H758">
        <v>0.4223985197935566</v>
      </c>
      <c r="I758">
        <v>0.1707315331354423</v>
      </c>
      <c r="J758">
        <v>20.26944745153079</v>
      </c>
      <c r="K758">
        <v>2.883149401209113</v>
      </c>
      <c r="L758">
        <v>932.3307071771803</v>
      </c>
      <c r="M758">
        <v>409.8292969843726</v>
      </c>
      <c r="N758">
        <v>383.9326879405195</v>
      </c>
    </row>
    <row r="759" spans="1:14">
      <c r="A759">
        <v>757</v>
      </c>
      <c r="B759">
        <v>17.59175745670606</v>
      </c>
      <c r="C759">
        <v>2161.253579802767</v>
      </c>
      <c r="D759">
        <v>0.4179889935802045</v>
      </c>
      <c r="E759">
        <v>214.7060037211832</v>
      </c>
      <c r="F759">
        <v>16.59195682055461</v>
      </c>
      <c r="G759">
        <v>40793.59368605165</v>
      </c>
      <c r="H759">
        <v>0.4223990563862456</v>
      </c>
      <c r="I759">
        <v>0.1707317500237319</v>
      </c>
      <c r="J759">
        <v>20.26946084103346</v>
      </c>
      <c r="K759">
        <v>2.883149401209113</v>
      </c>
      <c r="L759">
        <v>932.3307071771803</v>
      </c>
      <c r="M759">
        <v>409.8287763596196</v>
      </c>
      <c r="N759">
        <v>383.9307478007422</v>
      </c>
    </row>
    <row r="760" spans="1:14">
      <c r="A760">
        <v>758</v>
      </c>
      <c r="B760">
        <v>17.5916805761722</v>
      </c>
      <c r="C760">
        <v>2161.249425787094</v>
      </c>
      <c r="D760">
        <v>0.417988025166017</v>
      </c>
      <c r="E760">
        <v>214.7056735728834</v>
      </c>
      <c r="F760">
        <v>16.59199220842758</v>
      </c>
      <c r="G760">
        <v>40793.60880359456</v>
      </c>
      <c r="H760">
        <v>0.4223991723117275</v>
      </c>
      <c r="I760">
        <v>0.1707317968802768</v>
      </c>
      <c r="J760">
        <v>20.26945307946556</v>
      </c>
      <c r="K760">
        <v>2.883149401209113</v>
      </c>
      <c r="L760">
        <v>932.3307071771803</v>
      </c>
      <c r="M760">
        <v>409.8286638840254</v>
      </c>
      <c r="N760">
        <v>383.931737810078</v>
      </c>
    </row>
    <row r="761" spans="1:14">
      <c r="A761">
        <v>759</v>
      </c>
      <c r="B761">
        <v>17.59153879149507</v>
      </c>
      <c r="C761">
        <v>2161.236996689021</v>
      </c>
      <c r="D761">
        <v>0.4179875217406614</v>
      </c>
      <c r="E761">
        <v>214.7046063450968</v>
      </c>
      <c r="F761">
        <v>16.59208923625146</v>
      </c>
      <c r="G761">
        <v>40793.61575684314</v>
      </c>
      <c r="H761">
        <v>0.4223987735036988</v>
      </c>
      <c r="I761">
        <v>0.1707316356839114</v>
      </c>
      <c r="J761">
        <v>20.26943968887614</v>
      </c>
      <c r="K761">
        <v>2.883149401209113</v>
      </c>
      <c r="L761">
        <v>932.3307071771803</v>
      </c>
      <c r="M761">
        <v>409.8290508239759</v>
      </c>
      <c r="N761">
        <v>383.9334529934436</v>
      </c>
    </row>
    <row r="762" spans="1:14">
      <c r="A762">
        <v>760</v>
      </c>
      <c r="B762">
        <v>17.59149890355057</v>
      </c>
      <c r="C762">
        <v>2161.229219227349</v>
      </c>
      <c r="D762">
        <v>0.4179881049225285</v>
      </c>
      <c r="E762">
        <v>214.7039219905049</v>
      </c>
      <c r="F762">
        <v>16.5921485086364</v>
      </c>
      <c r="G762">
        <v>40793.61387058745</v>
      </c>
      <c r="H762">
        <v>0.4223987248984092</v>
      </c>
      <c r="I762">
        <v>0.1707316160378776</v>
      </c>
      <c r="J762">
        <v>20.26942989685173</v>
      </c>
      <c r="K762">
        <v>2.883149401209113</v>
      </c>
      <c r="L762">
        <v>932.3307071771803</v>
      </c>
      <c r="M762">
        <v>409.8290979828783</v>
      </c>
      <c r="N762">
        <v>383.9336672241303</v>
      </c>
    </row>
    <row r="763" spans="1:14">
      <c r="A763">
        <v>761</v>
      </c>
      <c r="B763">
        <v>17.5915731478927</v>
      </c>
      <c r="C763">
        <v>2161.223713131097</v>
      </c>
      <c r="D763">
        <v>0.417987178341565</v>
      </c>
      <c r="E763">
        <v>214.7036761867523</v>
      </c>
      <c r="F763">
        <v>16.59219591139252</v>
      </c>
      <c r="G763">
        <v>40793.63605057516</v>
      </c>
      <c r="H763">
        <v>0.4223984355722539</v>
      </c>
      <c r="I763">
        <v>0.1707314990935803</v>
      </c>
      <c r="J763">
        <v>20.26939587179973</v>
      </c>
      <c r="K763">
        <v>2.883149401209113</v>
      </c>
      <c r="L763">
        <v>932.3307071771803</v>
      </c>
      <c r="M763">
        <v>409.8293786995354</v>
      </c>
      <c r="N763">
        <v>383.9335243450078</v>
      </c>
    </row>
    <row r="764" spans="1:14">
      <c r="A764">
        <v>762</v>
      </c>
      <c r="B764">
        <v>17.59151206444828</v>
      </c>
      <c r="C764">
        <v>2161.236415500829</v>
      </c>
      <c r="D764">
        <v>0.4179889114674222</v>
      </c>
      <c r="E764">
        <v>214.7044493448369</v>
      </c>
      <c r="F764">
        <v>16.59209412916494</v>
      </c>
      <c r="G764">
        <v>40793.61762007605</v>
      </c>
      <c r="H764">
        <v>0.4223983353569954</v>
      </c>
      <c r="I764">
        <v>0.1707314585870351</v>
      </c>
      <c r="J764">
        <v>20.26945021856288</v>
      </c>
      <c r="K764">
        <v>2.883149401209113</v>
      </c>
      <c r="L764">
        <v>932.3307071771803</v>
      </c>
      <c r="M764">
        <v>409.8294759327723</v>
      </c>
      <c r="N764">
        <v>383.9331260509995</v>
      </c>
    </row>
    <row r="765" spans="1:14">
      <c r="A765">
        <v>763</v>
      </c>
      <c r="B765">
        <v>17.59178452200391</v>
      </c>
      <c r="C765">
        <v>2161.271983949166</v>
      </c>
      <c r="D765">
        <v>0.4179885036202973</v>
      </c>
      <c r="E765">
        <v>214.7074050138016</v>
      </c>
      <c r="F765">
        <v>16.59182166337306</v>
      </c>
      <c r="G765">
        <v>40793.62018479656</v>
      </c>
      <c r="H765">
        <v>0.4223998315078551</v>
      </c>
      <c r="I765">
        <v>0.1707320633243107</v>
      </c>
      <c r="J765">
        <v>20.26950423491816</v>
      </c>
      <c r="K765">
        <v>2.883149401209113</v>
      </c>
      <c r="L765">
        <v>932.3307071771803</v>
      </c>
      <c r="M765">
        <v>409.8280243064277</v>
      </c>
      <c r="N765">
        <v>383.9298643326873</v>
      </c>
    </row>
    <row r="766" spans="1:14">
      <c r="A766">
        <v>764</v>
      </c>
      <c r="B766">
        <v>17.59145971454413</v>
      </c>
      <c r="C766">
        <v>2161.226696492392</v>
      </c>
      <c r="D766">
        <v>0.4179882315735314</v>
      </c>
      <c r="E766">
        <v>214.7036308705423</v>
      </c>
      <c r="F766">
        <v>16.59216674210886</v>
      </c>
      <c r="G766">
        <v>40793.60896873618</v>
      </c>
      <c r="H766">
        <v>0.4223987010827784</v>
      </c>
      <c r="I766">
        <v>0.1707316064117095</v>
      </c>
      <c r="J766">
        <v>20.26943478027322</v>
      </c>
      <c r="K766">
        <v>2.883149401209113</v>
      </c>
      <c r="L766">
        <v>932.3307071771803</v>
      </c>
      <c r="M766">
        <v>409.8291210898102</v>
      </c>
      <c r="N766">
        <v>383.933949058251</v>
      </c>
    </row>
    <row r="767" spans="1:14">
      <c r="A767">
        <v>765</v>
      </c>
      <c r="B767">
        <v>17.59141232415728</v>
      </c>
      <c r="C767">
        <v>2161.235292815422</v>
      </c>
      <c r="D767">
        <v>0.4179872921370708</v>
      </c>
      <c r="E767">
        <v>214.7044145449612</v>
      </c>
      <c r="F767">
        <v>16.59208917603023</v>
      </c>
      <c r="G767">
        <v>40793.55895489304</v>
      </c>
      <c r="H767">
        <v>0.4223994669198359</v>
      </c>
      <c r="I767">
        <v>0.1707319159595152</v>
      </c>
      <c r="J767">
        <v>20.26944345512949</v>
      </c>
      <c r="K767">
        <v>2.883149401209113</v>
      </c>
      <c r="L767">
        <v>932.3307071771803</v>
      </c>
      <c r="M767">
        <v>409.828378043588</v>
      </c>
      <c r="N767">
        <v>383.934510359573</v>
      </c>
    </row>
    <row r="768" spans="1:14">
      <c r="A768">
        <v>766</v>
      </c>
      <c r="B768">
        <v>17.59136437334148</v>
      </c>
      <c r="C768">
        <v>2161.2114917965</v>
      </c>
      <c r="D768">
        <v>0.4179881844586628</v>
      </c>
      <c r="E768">
        <v>214.7023721644686</v>
      </c>
      <c r="F768">
        <v>16.59228524785104</v>
      </c>
      <c r="G768">
        <v>40793.61664298089</v>
      </c>
      <c r="H768">
        <v>0.4223986398312488</v>
      </c>
      <c r="I768">
        <v>0.1707315816541237</v>
      </c>
      <c r="J768">
        <v>20.2694100782042</v>
      </c>
      <c r="K768">
        <v>2.883149401209113</v>
      </c>
      <c r="L768">
        <v>932.3307071771803</v>
      </c>
      <c r="M768">
        <v>409.8291805186479</v>
      </c>
      <c r="N768">
        <v>383.9352383881267</v>
      </c>
    </row>
    <row r="769" spans="1:14">
      <c r="A769">
        <v>767</v>
      </c>
      <c r="B769">
        <v>17.59139868833885</v>
      </c>
      <c r="C769">
        <v>2161.220735420464</v>
      </c>
      <c r="D769">
        <v>0.4179894877028441</v>
      </c>
      <c r="E769">
        <v>214.7030838821422</v>
      </c>
      <c r="F769">
        <v>16.59221338018079</v>
      </c>
      <c r="G769">
        <v>40793.61274487366</v>
      </c>
      <c r="H769">
        <v>0.4223984491109332</v>
      </c>
      <c r="I769">
        <v>0.170731504565852</v>
      </c>
      <c r="J769">
        <v>20.26943178314852</v>
      </c>
      <c r="K769">
        <v>2.883149401209113</v>
      </c>
      <c r="L769">
        <v>932.3307071771803</v>
      </c>
      <c r="M769">
        <v>409.8293655637193</v>
      </c>
      <c r="N769">
        <v>383.9343113974267</v>
      </c>
    </row>
    <row r="770" spans="1:14">
      <c r="A770">
        <v>768</v>
      </c>
      <c r="B770">
        <v>17.5914279177291</v>
      </c>
      <c r="C770">
        <v>2161.227345338446</v>
      </c>
      <c r="D770">
        <v>0.4179888714983733</v>
      </c>
      <c r="E770">
        <v>214.7036704200628</v>
      </c>
      <c r="F770">
        <v>16.59215694387617</v>
      </c>
      <c r="G770">
        <v>40793.58814784318</v>
      </c>
      <c r="H770">
        <v>0.4223988208685364</v>
      </c>
      <c r="I770">
        <v>0.1707316548285603</v>
      </c>
      <c r="J770">
        <v>20.26943819945879</v>
      </c>
      <c r="K770">
        <v>2.883149401209113</v>
      </c>
      <c r="L770">
        <v>932.3307071771803</v>
      </c>
      <c r="M770">
        <v>409.8290048686252</v>
      </c>
      <c r="N770">
        <v>383.9340714448001</v>
      </c>
    </row>
    <row r="771" spans="1:14">
      <c r="A771">
        <v>769</v>
      </c>
      <c r="B771">
        <v>17.59128805329297</v>
      </c>
      <c r="C771">
        <v>2161.200345438893</v>
      </c>
      <c r="D771">
        <v>0.4179893425978223</v>
      </c>
      <c r="E771">
        <v>214.7013611040978</v>
      </c>
      <c r="F771">
        <v>16.5923753555597</v>
      </c>
      <c r="G771">
        <v>40793.63623751327</v>
      </c>
      <c r="H771">
        <v>0.422398749152333</v>
      </c>
      <c r="I771">
        <v>0.1707316258412017</v>
      </c>
      <c r="J771">
        <v>20.26940220543575</v>
      </c>
      <c r="K771">
        <v>2.883149401209113</v>
      </c>
      <c r="L771">
        <v>932.3307071771803</v>
      </c>
      <c r="M771">
        <v>409.8290744506965</v>
      </c>
      <c r="N771">
        <v>383.9357560423512</v>
      </c>
    </row>
    <row r="772" spans="1:14">
      <c r="A772">
        <v>770</v>
      </c>
      <c r="B772">
        <v>17.59147005097022</v>
      </c>
      <c r="C772">
        <v>2161.230735728418</v>
      </c>
      <c r="D772">
        <v>0.4179894604574523</v>
      </c>
      <c r="E772">
        <v>214.7039447660382</v>
      </c>
      <c r="F772">
        <v>16.5921334038342</v>
      </c>
      <c r="G772">
        <v>40793.59890468379</v>
      </c>
      <c r="H772">
        <v>0.422398536217332</v>
      </c>
      <c r="I772">
        <v>0.1707315397738566</v>
      </c>
      <c r="J772">
        <v>20.26944385183243</v>
      </c>
      <c r="K772">
        <v>2.883149401209113</v>
      </c>
      <c r="L772">
        <v>932.3307071771803</v>
      </c>
      <c r="M772">
        <v>409.829281049316</v>
      </c>
      <c r="N772">
        <v>383.9334327905717</v>
      </c>
    </row>
    <row r="773" spans="1:14">
      <c r="A773">
        <v>771</v>
      </c>
      <c r="B773">
        <v>17.59122536740957</v>
      </c>
      <c r="C773">
        <v>2161.20973678431</v>
      </c>
      <c r="D773">
        <v>0.4179890211429593</v>
      </c>
      <c r="E773">
        <v>214.7020278301359</v>
      </c>
      <c r="F773">
        <v>16.59229455015457</v>
      </c>
      <c r="G773">
        <v>40793.59861211306</v>
      </c>
      <c r="H773">
        <v>0.4223985700706329</v>
      </c>
      <c r="I773">
        <v>0.1707315534572046</v>
      </c>
      <c r="J773">
        <v>20.26942933836784</v>
      </c>
      <c r="K773">
        <v>2.883149401209113</v>
      </c>
      <c r="L773">
        <v>932.3307071771803</v>
      </c>
      <c r="M773">
        <v>409.8292482033858</v>
      </c>
      <c r="N773">
        <v>383.9360471742099</v>
      </c>
    </row>
    <row r="774" spans="1:14">
      <c r="A774">
        <v>772</v>
      </c>
      <c r="B774">
        <v>17.59133204373621</v>
      </c>
      <c r="C774">
        <v>2161.222729046994</v>
      </c>
      <c r="D774">
        <v>0.4179900269101253</v>
      </c>
      <c r="E774">
        <v>214.7031350690449</v>
      </c>
      <c r="F774">
        <v>16.5921950414477</v>
      </c>
      <c r="G774">
        <v>40793.59963405365</v>
      </c>
      <c r="H774">
        <v>0.4223986744595818</v>
      </c>
      <c r="I774">
        <v>0.1707315956507362</v>
      </c>
      <c r="J774">
        <v>20.26944799123501</v>
      </c>
      <c r="K774">
        <v>2.883149401209113</v>
      </c>
      <c r="L774">
        <v>932.3307071771803</v>
      </c>
      <c r="M774">
        <v>409.8291469207655</v>
      </c>
      <c r="N774">
        <v>383.934647931637</v>
      </c>
    </row>
    <row r="775" spans="1:14">
      <c r="A775">
        <v>773</v>
      </c>
      <c r="B775">
        <v>17.59138926727466</v>
      </c>
      <c r="C775">
        <v>2161.230781943295</v>
      </c>
      <c r="D775">
        <v>0.417989834747789</v>
      </c>
      <c r="E775">
        <v>214.7039113296455</v>
      </c>
      <c r="F775">
        <v>16.59213204144674</v>
      </c>
      <c r="G775">
        <v>40793.59454942313</v>
      </c>
      <c r="H775">
        <v>0.4223988387446849</v>
      </c>
      <c r="I775">
        <v>0.170731662054017</v>
      </c>
      <c r="J775">
        <v>20.26945010831763</v>
      </c>
      <c r="K775">
        <v>2.883149401209113</v>
      </c>
      <c r="L775">
        <v>932.3307071771803</v>
      </c>
      <c r="M775">
        <v>409.828987524438</v>
      </c>
      <c r="N775">
        <v>383.9342049833959</v>
      </c>
    </row>
    <row r="776" spans="1:14">
      <c r="A776">
        <v>774</v>
      </c>
      <c r="B776">
        <v>17.59124592695432</v>
      </c>
      <c r="C776">
        <v>2161.218007203987</v>
      </c>
      <c r="D776">
        <v>0.4179900090699106</v>
      </c>
      <c r="E776">
        <v>214.7026798586151</v>
      </c>
      <c r="F776">
        <v>16.59222652006271</v>
      </c>
      <c r="G776">
        <v>40793.57900687263</v>
      </c>
      <c r="H776">
        <v>0.4223982680182875</v>
      </c>
      <c r="I776">
        <v>0.17073143136904</v>
      </c>
      <c r="J776">
        <v>20.26944833694211</v>
      </c>
      <c r="K776">
        <v>2.883149401209113</v>
      </c>
      <c r="L776">
        <v>932.3307071771803</v>
      </c>
      <c r="M776">
        <v>409.8295412677647</v>
      </c>
      <c r="N776">
        <v>383.935475220382</v>
      </c>
    </row>
    <row r="777" spans="1:14">
      <c r="A777">
        <v>775</v>
      </c>
      <c r="B777">
        <v>17.59132371887795</v>
      </c>
      <c r="C777">
        <v>2161.215963117321</v>
      </c>
      <c r="D777">
        <v>0.4179905724068418</v>
      </c>
      <c r="E777">
        <v>214.7026532913241</v>
      </c>
      <c r="F777">
        <v>16.59225393953831</v>
      </c>
      <c r="G777">
        <v>40793.62969379136</v>
      </c>
      <c r="H777">
        <v>0.422397838674705</v>
      </c>
      <c r="I777">
        <v>0.1707312578303446</v>
      </c>
      <c r="J777">
        <v>20.26942823666993</v>
      </c>
      <c r="K777">
        <v>2.883149401209113</v>
      </c>
      <c r="L777">
        <v>932.3307071771803</v>
      </c>
      <c r="M777">
        <v>409.8299578363809</v>
      </c>
      <c r="N777">
        <v>383.9347449980098</v>
      </c>
    </row>
    <row r="778" spans="1:14">
      <c r="A778">
        <v>776</v>
      </c>
      <c r="B778">
        <v>17.59139171867058</v>
      </c>
      <c r="C778">
        <v>2161.232182506579</v>
      </c>
      <c r="D778">
        <v>0.4179900781950872</v>
      </c>
      <c r="E778">
        <v>214.7038732280965</v>
      </c>
      <c r="F778">
        <v>16.59212179554846</v>
      </c>
      <c r="G778">
        <v>40793.59673855484</v>
      </c>
      <c r="H778">
        <v>0.4223990886538525</v>
      </c>
      <c r="I778">
        <v>0.1707317630661497</v>
      </c>
      <c r="J778">
        <v>20.26946772140924</v>
      </c>
      <c r="K778">
        <v>2.883149401209113</v>
      </c>
      <c r="L778">
        <v>932.3307071771803</v>
      </c>
      <c r="M778">
        <v>409.8287450522749</v>
      </c>
      <c r="N778">
        <v>383.9339139682279</v>
      </c>
    </row>
    <row r="779" spans="1:14">
      <c r="A779">
        <v>777</v>
      </c>
      <c r="B779">
        <v>17.59124521468085</v>
      </c>
      <c r="C779">
        <v>2161.204050683614</v>
      </c>
      <c r="D779">
        <v>0.4179897695401241</v>
      </c>
      <c r="E779">
        <v>214.7016619062504</v>
      </c>
      <c r="F779">
        <v>16.59234226857804</v>
      </c>
      <c r="G779">
        <v>40793.61617969807</v>
      </c>
      <c r="H779">
        <v>0.4223977969812681</v>
      </c>
      <c r="I779">
        <v>0.1707312409780497</v>
      </c>
      <c r="J779">
        <v>20.26941002501078</v>
      </c>
      <c r="K779">
        <v>2.883149401209113</v>
      </c>
      <c r="L779">
        <v>932.3307071771803</v>
      </c>
      <c r="M779">
        <v>409.8299982892897</v>
      </c>
      <c r="N779">
        <v>383.9359764700656</v>
      </c>
    </row>
    <row r="780" spans="1:14">
      <c r="A780">
        <v>778</v>
      </c>
      <c r="B780">
        <v>17.59151988256513</v>
      </c>
      <c r="C780">
        <v>2161.240068610674</v>
      </c>
      <c r="D780">
        <v>0.4179905813388003</v>
      </c>
      <c r="E780">
        <v>214.7046784538267</v>
      </c>
      <c r="F780">
        <v>16.59206592439726</v>
      </c>
      <c r="G780">
        <v>40793.6169310128</v>
      </c>
      <c r="H780">
        <v>0.422398979419993</v>
      </c>
      <c r="I780">
        <v>0.1707317189143276</v>
      </c>
      <c r="J780">
        <v>20.26946430995555</v>
      </c>
      <c r="K780">
        <v>2.883149401209113</v>
      </c>
      <c r="L780">
        <v>932.3307071771803</v>
      </c>
      <c r="M780">
        <v>409.8288510354269</v>
      </c>
      <c r="N780">
        <v>383.9325524719281</v>
      </c>
    </row>
    <row r="781" spans="1:14">
      <c r="A781">
        <v>779</v>
      </c>
      <c r="B781">
        <v>17.59130685770639</v>
      </c>
      <c r="C781">
        <v>2161.216446049019</v>
      </c>
      <c r="D781">
        <v>0.4179888630106254</v>
      </c>
      <c r="E781">
        <v>214.7026594055931</v>
      </c>
      <c r="F781">
        <v>16.59225126373168</v>
      </c>
      <c r="G781">
        <v>40793.63415364754</v>
      </c>
      <c r="H781">
        <v>0.4223987306798621</v>
      </c>
      <c r="I781">
        <v>0.1707316183747142</v>
      </c>
      <c r="J781">
        <v>20.26943220530429</v>
      </c>
      <c r="K781">
        <v>2.883149401209113</v>
      </c>
      <c r="L781">
        <v>932.3307071771803</v>
      </c>
      <c r="M781">
        <v>409.8290923734682</v>
      </c>
      <c r="N781">
        <v>383.9353883755945</v>
      </c>
    </row>
    <row r="782" spans="1:14">
      <c r="A782">
        <v>780</v>
      </c>
      <c r="B782">
        <v>17.59132891893605</v>
      </c>
      <c r="C782">
        <v>2161.221419255377</v>
      </c>
      <c r="D782">
        <v>0.4179897510220452</v>
      </c>
      <c r="E782">
        <v>214.7030855434904</v>
      </c>
      <c r="F782">
        <v>16.59220783709463</v>
      </c>
      <c r="G782">
        <v>40793.61147787014</v>
      </c>
      <c r="H782">
        <v>0.4223981938148813</v>
      </c>
      <c r="I782">
        <v>0.1707314013763655</v>
      </c>
      <c r="J782">
        <v>20.26943950140065</v>
      </c>
      <c r="K782">
        <v>2.883149401209113</v>
      </c>
      <c r="L782">
        <v>932.3307071771803</v>
      </c>
      <c r="M782">
        <v>409.8296132632146</v>
      </c>
      <c r="N782">
        <v>383.9347820517441</v>
      </c>
    </row>
    <row r="783" spans="1:14">
      <c r="A783">
        <v>781</v>
      </c>
      <c r="B783">
        <v>17.59132339956688</v>
      </c>
      <c r="C783">
        <v>2161.228307990226</v>
      </c>
      <c r="D783">
        <v>0.4179899585189493</v>
      </c>
      <c r="E783">
        <v>214.7035723825806</v>
      </c>
      <c r="F783">
        <v>16.59214684132283</v>
      </c>
      <c r="G783">
        <v>40793.57642493347</v>
      </c>
      <c r="H783">
        <v>0.42239905381144</v>
      </c>
      <c r="I783">
        <v>0.1707317489830073</v>
      </c>
      <c r="J783">
        <v>20.26946071349401</v>
      </c>
      <c r="K783">
        <v>2.883149401209113</v>
      </c>
      <c r="L783">
        <v>932.3307071771803</v>
      </c>
      <c r="M783">
        <v>409.8287788578012</v>
      </c>
      <c r="N783">
        <v>383.9346286129153</v>
      </c>
    </row>
    <row r="784" spans="1:14">
      <c r="A784">
        <v>782</v>
      </c>
      <c r="B784">
        <v>17.5913098391669</v>
      </c>
      <c r="C784">
        <v>2161.217770197557</v>
      </c>
      <c r="D784">
        <v>0.4179892494102608</v>
      </c>
      <c r="E784">
        <v>214.7027013207546</v>
      </c>
      <c r="F784">
        <v>16.59223541797845</v>
      </c>
      <c r="G784">
        <v>40793.60960261112</v>
      </c>
      <c r="H784">
        <v>0.4223990334144749</v>
      </c>
      <c r="I784">
        <v>0.1707317407386481</v>
      </c>
      <c r="J784">
        <v>20.26944092756755</v>
      </c>
      <c r="K784">
        <v>2.883149401209113</v>
      </c>
      <c r="L784">
        <v>932.3307071771803</v>
      </c>
      <c r="M784">
        <v>409.8287986477678</v>
      </c>
      <c r="N784">
        <v>383.9351005794423</v>
      </c>
    </row>
    <row r="785" spans="1:14">
      <c r="A785">
        <v>783</v>
      </c>
      <c r="B785">
        <v>17.59142252660497</v>
      </c>
      <c r="C785">
        <v>2161.230350168462</v>
      </c>
      <c r="D785">
        <v>0.4179912157823092</v>
      </c>
      <c r="E785">
        <v>214.7037269518507</v>
      </c>
      <c r="F785">
        <v>16.59213901896253</v>
      </c>
      <c r="G785">
        <v>40793.61038133084</v>
      </c>
      <c r="H785">
        <v>0.4223987945662787</v>
      </c>
      <c r="I785">
        <v>0.170731644197309</v>
      </c>
      <c r="J785">
        <v>20.26946499366689</v>
      </c>
      <c r="K785">
        <v>2.883149401209113</v>
      </c>
      <c r="L785">
        <v>932.3307071771803</v>
      </c>
      <c r="M785">
        <v>409.8290303881759</v>
      </c>
      <c r="N785">
        <v>383.9333679307209</v>
      </c>
    </row>
    <row r="786" spans="1:14">
      <c r="A786">
        <v>784</v>
      </c>
      <c r="B786">
        <v>17.59125937663813</v>
      </c>
      <c r="C786">
        <v>2161.212546513081</v>
      </c>
      <c r="D786">
        <v>0.4179898550302575</v>
      </c>
      <c r="E786">
        <v>214.7022812698244</v>
      </c>
      <c r="F786">
        <v>16.59227208666741</v>
      </c>
      <c r="G786">
        <v>40793.59475506726</v>
      </c>
      <c r="H786">
        <v>0.422398472424101</v>
      </c>
      <c r="I786">
        <v>0.1707315139889269</v>
      </c>
      <c r="J786">
        <v>20.26943257822729</v>
      </c>
      <c r="K786">
        <v>2.883149401209113</v>
      </c>
      <c r="L786">
        <v>932.3307071771803</v>
      </c>
      <c r="M786">
        <v>409.8293429442695</v>
      </c>
      <c r="N786">
        <v>383.9355177373603</v>
      </c>
    </row>
    <row r="787" spans="1:14">
      <c r="A787">
        <v>785</v>
      </c>
      <c r="B787">
        <v>17.59112997619767</v>
      </c>
      <c r="C787">
        <v>2161.207137395884</v>
      </c>
      <c r="D787">
        <v>0.4179915679957823</v>
      </c>
      <c r="E787">
        <v>214.7015694074571</v>
      </c>
      <c r="F787">
        <v>16.59231058938758</v>
      </c>
      <c r="G787">
        <v>40793.58168068594</v>
      </c>
      <c r="H787">
        <v>0.4223985177176327</v>
      </c>
      <c r="I787">
        <v>0.1707315322963635</v>
      </c>
      <c r="J787">
        <v>20.26945401920952</v>
      </c>
      <c r="K787">
        <v>2.883149401209113</v>
      </c>
      <c r="L787">
        <v>932.3307071771803</v>
      </c>
      <c r="M787">
        <v>409.8292989985237</v>
      </c>
      <c r="N787">
        <v>383.9362187398038</v>
      </c>
    </row>
    <row r="788" spans="1:14">
      <c r="A788">
        <v>786</v>
      </c>
      <c r="B788">
        <v>17.59118362498121</v>
      </c>
      <c r="C788">
        <v>2161.206400691707</v>
      </c>
      <c r="D788">
        <v>0.4179898583161132</v>
      </c>
      <c r="E788">
        <v>214.7017450749473</v>
      </c>
      <c r="F788">
        <v>16.59231925192891</v>
      </c>
      <c r="G788">
        <v>40793.59467651648</v>
      </c>
      <c r="H788">
        <v>0.4223983358436191</v>
      </c>
      <c r="I788">
        <v>0.1707314587837262</v>
      </c>
      <c r="J788">
        <v>20.26942707971051</v>
      </c>
      <c r="K788">
        <v>2.883149401209113</v>
      </c>
      <c r="L788">
        <v>932.3307071771803</v>
      </c>
      <c r="M788">
        <v>409.8294754606278</v>
      </c>
      <c r="N788">
        <v>383.9363500559944</v>
      </c>
    </row>
    <row r="789" spans="1:14">
      <c r="A789">
        <v>787</v>
      </c>
      <c r="B789">
        <v>17.59099001045942</v>
      </c>
      <c r="C789">
        <v>2161.184885576993</v>
      </c>
      <c r="D789">
        <v>0.4179893002487291</v>
      </c>
      <c r="E789">
        <v>214.6998613329348</v>
      </c>
      <c r="F789">
        <v>16.59248917572918</v>
      </c>
      <c r="G789">
        <v>40793.61517871001</v>
      </c>
      <c r="H789">
        <v>0.4223977160587525</v>
      </c>
      <c r="I789">
        <v>0.1707312082695422</v>
      </c>
      <c r="J789">
        <v>20.26940451933914</v>
      </c>
      <c r="K789">
        <v>2.883149401209113</v>
      </c>
      <c r="L789">
        <v>932.3307071771803</v>
      </c>
      <c r="M789">
        <v>409.8300768040947</v>
      </c>
      <c r="N789">
        <v>383.9386520077045</v>
      </c>
    </row>
    <row r="790" spans="1:14">
      <c r="A790">
        <v>788</v>
      </c>
      <c r="B790">
        <v>17.59116758616412</v>
      </c>
      <c r="C790">
        <v>2161.196715372934</v>
      </c>
      <c r="D790">
        <v>0.4179894199664084</v>
      </c>
      <c r="E790">
        <v>214.7010386026521</v>
      </c>
      <c r="F790">
        <v>16.59239713536546</v>
      </c>
      <c r="G790">
        <v>40793.60991556873</v>
      </c>
      <c r="H790">
        <v>0.4223980886324858</v>
      </c>
      <c r="I790">
        <v>0.1707313588621265</v>
      </c>
      <c r="J790">
        <v>20.26940015447637</v>
      </c>
      <c r="K790">
        <v>2.883149401209113</v>
      </c>
      <c r="L790">
        <v>932.3307071771803</v>
      </c>
      <c r="M790">
        <v>409.829715315902</v>
      </c>
      <c r="N790">
        <v>383.9368987913222</v>
      </c>
    </row>
    <row r="791" spans="1:14">
      <c r="A791">
        <v>789</v>
      </c>
      <c r="B791">
        <v>17.59122864800066</v>
      </c>
      <c r="C791">
        <v>2161.209084127652</v>
      </c>
      <c r="D791">
        <v>0.4179901228798176</v>
      </c>
      <c r="E791">
        <v>214.7019579603189</v>
      </c>
      <c r="F791">
        <v>16.59230168009538</v>
      </c>
      <c r="G791">
        <v>40793.60777255575</v>
      </c>
      <c r="H791">
        <v>0.4223982688379117</v>
      </c>
      <c r="I791">
        <v>0.1707314317003283</v>
      </c>
      <c r="J791">
        <v>20.26943176644165</v>
      </c>
      <c r="K791">
        <v>2.883149401209113</v>
      </c>
      <c r="L791">
        <v>932.3307071771803</v>
      </c>
      <c r="M791">
        <v>409.8295404725285</v>
      </c>
      <c r="N791">
        <v>383.9358016347513</v>
      </c>
    </row>
    <row r="792" spans="1:14">
      <c r="A792">
        <v>790</v>
      </c>
      <c r="B792">
        <v>17.59128476926801</v>
      </c>
      <c r="C792">
        <v>2161.224193976157</v>
      </c>
      <c r="D792">
        <v>0.4179897342201569</v>
      </c>
      <c r="E792">
        <v>214.7032166996941</v>
      </c>
      <c r="F792">
        <v>16.59218140282747</v>
      </c>
      <c r="G792">
        <v>40793.58929460244</v>
      </c>
      <c r="H792">
        <v>0.4223989404608727</v>
      </c>
      <c r="I792">
        <v>0.1707317031672309</v>
      </c>
      <c r="J792">
        <v>20.2694559905356</v>
      </c>
      <c r="K792">
        <v>2.883149401209113</v>
      </c>
      <c r="L792">
        <v>932.3307071771803</v>
      </c>
      <c r="M792">
        <v>409.8288888351699</v>
      </c>
      <c r="N792">
        <v>383.9350059147098</v>
      </c>
    </row>
    <row r="793" spans="1:14">
      <c r="A793">
        <v>791</v>
      </c>
      <c r="B793">
        <v>17.59130638441804</v>
      </c>
      <c r="C793">
        <v>2161.226157185808</v>
      </c>
      <c r="D793">
        <v>0.4179896260292186</v>
      </c>
      <c r="E793">
        <v>214.7034061386504</v>
      </c>
      <c r="F793">
        <v>16.59216688595948</v>
      </c>
      <c r="G793">
        <v>40793.59169399412</v>
      </c>
      <c r="H793">
        <v>0.4223988942144837</v>
      </c>
      <c r="I793">
        <v>0.1707316844746538</v>
      </c>
      <c r="J793">
        <v>20.26945627553837</v>
      </c>
      <c r="K793">
        <v>2.883149401209113</v>
      </c>
      <c r="L793">
        <v>932.3307071771803</v>
      </c>
      <c r="M793">
        <v>409.8289337053313</v>
      </c>
      <c r="N793">
        <v>383.9348447008819</v>
      </c>
    </row>
    <row r="794" spans="1:14">
      <c r="A794">
        <v>792</v>
      </c>
      <c r="B794">
        <v>17.59119979828844</v>
      </c>
      <c r="C794">
        <v>2161.21139957665</v>
      </c>
      <c r="D794">
        <v>0.4179901803647992</v>
      </c>
      <c r="E794">
        <v>214.7021462637971</v>
      </c>
      <c r="F794">
        <v>16.59227549203183</v>
      </c>
      <c r="G794">
        <v>40793.57141392942</v>
      </c>
      <c r="H794">
        <v>0.4223988159810384</v>
      </c>
      <c r="I794">
        <v>0.1707316528530561</v>
      </c>
      <c r="J794">
        <v>20.26943674246187</v>
      </c>
      <c r="K794">
        <v>2.883149401209113</v>
      </c>
      <c r="L794">
        <v>932.3307071771803</v>
      </c>
      <c r="M794">
        <v>409.8290096106791</v>
      </c>
      <c r="N794">
        <v>383.9359918967636</v>
      </c>
    </row>
    <row r="795" spans="1:14">
      <c r="A795">
        <v>793</v>
      </c>
      <c r="B795">
        <v>17.59125737335814</v>
      </c>
      <c r="C795">
        <v>2161.22261732177</v>
      </c>
      <c r="D795">
        <v>0.4179898585079728</v>
      </c>
      <c r="E795">
        <v>214.7030787307114</v>
      </c>
      <c r="F795">
        <v>16.59219116366822</v>
      </c>
      <c r="G795">
        <v>40793.5791650308</v>
      </c>
      <c r="H795">
        <v>0.4223987219029275</v>
      </c>
      <c r="I795">
        <v>0.1707316148271177</v>
      </c>
      <c r="J795">
        <v>20.2694544925105</v>
      </c>
      <c r="K795">
        <v>2.883149401209113</v>
      </c>
      <c r="L795">
        <v>932.3307071771803</v>
      </c>
      <c r="M795">
        <v>409.8291008892207</v>
      </c>
      <c r="N795">
        <v>383.9352498703684</v>
      </c>
    </row>
    <row r="796" spans="1:14">
      <c r="A796">
        <v>794</v>
      </c>
      <c r="B796">
        <v>17.59114209567737</v>
      </c>
      <c r="C796">
        <v>2161.21166420908</v>
      </c>
      <c r="D796">
        <v>0.4179897978654427</v>
      </c>
      <c r="E796">
        <v>214.7020930083859</v>
      </c>
      <c r="F796">
        <v>16.5922730612256</v>
      </c>
      <c r="G796">
        <v>40793.56968866418</v>
      </c>
      <c r="H796">
        <v>0.4223985168682675</v>
      </c>
      <c r="I796">
        <v>0.1707315319530539</v>
      </c>
      <c r="J796">
        <v>20.26944564956757</v>
      </c>
      <c r="K796">
        <v>2.883149401209113</v>
      </c>
      <c r="L796">
        <v>932.3307071771803</v>
      </c>
      <c r="M796">
        <v>409.8292998226148</v>
      </c>
      <c r="N796">
        <v>383.9364096936492</v>
      </c>
    </row>
    <row r="797" spans="1:14">
      <c r="A797">
        <v>795</v>
      </c>
      <c r="B797">
        <v>17.59122337872535</v>
      </c>
      <c r="C797">
        <v>2161.215992887842</v>
      </c>
      <c r="D797">
        <v>0.4179896408939401</v>
      </c>
      <c r="E797">
        <v>214.7025329174625</v>
      </c>
      <c r="F797">
        <v>16.59224174196536</v>
      </c>
      <c r="G797">
        <v>40793.57795853198</v>
      </c>
      <c r="H797">
        <v>0.4223988695010505</v>
      </c>
      <c r="I797">
        <v>0.1707316744855981</v>
      </c>
      <c r="J797">
        <v>20.26944296241592</v>
      </c>
      <c r="K797">
        <v>2.883149401209113</v>
      </c>
      <c r="L797">
        <v>932.3307071771803</v>
      </c>
      <c r="M797">
        <v>409.8289576833307</v>
      </c>
      <c r="N797">
        <v>383.9357815181139</v>
      </c>
    </row>
    <row r="798" spans="1:14">
      <c r="A798">
        <v>796</v>
      </c>
      <c r="B798">
        <v>17.59145270172888</v>
      </c>
      <c r="C798">
        <v>2161.244387632787</v>
      </c>
      <c r="D798">
        <v>0.4179894549651952</v>
      </c>
      <c r="E798">
        <v>214.7050004314433</v>
      </c>
      <c r="F798">
        <v>16.59202294738699</v>
      </c>
      <c r="G798">
        <v>40793.57448636758</v>
      </c>
      <c r="H798">
        <v>0.4223992148968516</v>
      </c>
      <c r="I798">
        <v>0.1707318140929876</v>
      </c>
      <c r="J798">
        <v>20.26947577457234</v>
      </c>
      <c r="K798">
        <v>2.883149401209113</v>
      </c>
      <c r="L798">
        <v>932.3307071771803</v>
      </c>
      <c r="M798">
        <v>409.8286225662273</v>
      </c>
      <c r="N798">
        <v>383.9332300832066</v>
      </c>
    </row>
    <row r="799" spans="1:14">
      <c r="A799">
        <v>797</v>
      </c>
      <c r="B799">
        <v>17.59126670739689</v>
      </c>
      <c r="C799">
        <v>2161.223802963778</v>
      </c>
      <c r="D799">
        <v>0.4179896596422234</v>
      </c>
      <c r="E799">
        <v>214.7031906653268</v>
      </c>
      <c r="F799">
        <v>16.59218153430383</v>
      </c>
      <c r="G799">
        <v>40793.57688740544</v>
      </c>
      <c r="H799">
        <v>0.4223987063602412</v>
      </c>
      <c r="I799">
        <v>0.1707316085448356</v>
      </c>
      <c r="J799">
        <v>20.26945480151711</v>
      </c>
      <c r="K799">
        <v>2.883149401209113</v>
      </c>
      <c r="L799">
        <v>932.3307071771803</v>
      </c>
      <c r="M799">
        <v>409.8291159693935</v>
      </c>
      <c r="N799">
        <v>383.9352100968822</v>
      </c>
    </row>
    <row r="800" spans="1:14">
      <c r="A800">
        <v>798</v>
      </c>
      <c r="B800">
        <v>17.59120147809413</v>
      </c>
      <c r="C800">
        <v>2161.212301901295</v>
      </c>
      <c r="D800">
        <v>0.4179892339050859</v>
      </c>
      <c r="E800">
        <v>214.7022332462253</v>
      </c>
      <c r="F800">
        <v>16.59227217175955</v>
      </c>
      <c r="G800">
        <v>40793.58700554097</v>
      </c>
      <c r="H800">
        <v>0.4223988709425196</v>
      </c>
      <c r="I800">
        <v>0.1707316750682333</v>
      </c>
      <c r="J800">
        <v>20.26943647192016</v>
      </c>
      <c r="K800">
        <v>2.883149401209113</v>
      </c>
      <c r="L800">
        <v>932.3307071771803</v>
      </c>
      <c r="M800">
        <v>409.8289562847572</v>
      </c>
      <c r="N800">
        <v>383.9361557260991</v>
      </c>
    </row>
    <row r="801" spans="1:14">
      <c r="A801">
        <v>799</v>
      </c>
      <c r="B801">
        <v>17.59121009278359</v>
      </c>
      <c r="C801">
        <v>2161.212481416138</v>
      </c>
      <c r="D801">
        <v>0.4179894778809164</v>
      </c>
      <c r="E801">
        <v>214.7022415371544</v>
      </c>
      <c r="F801">
        <v>16.59227219675792</v>
      </c>
      <c r="G801">
        <v>40793.59307071284</v>
      </c>
      <c r="H801">
        <v>0.4223987441317444</v>
      </c>
      <c r="I801">
        <v>0.1707316238119029</v>
      </c>
      <c r="J801">
        <v>20.26943732675289</v>
      </c>
      <c r="K801">
        <v>2.883149401209113</v>
      </c>
      <c r="L801">
        <v>932.3307071771803</v>
      </c>
      <c r="M801">
        <v>409.8290793218835</v>
      </c>
      <c r="N801">
        <v>383.9360006717212</v>
      </c>
    </row>
    <row r="802" spans="1:14">
      <c r="A802">
        <v>800</v>
      </c>
      <c r="B802">
        <v>17.59124678633102</v>
      </c>
      <c r="C802">
        <v>2161.221544701322</v>
      </c>
      <c r="D802">
        <v>0.417988772924472</v>
      </c>
      <c r="E802">
        <v>214.7030360680056</v>
      </c>
      <c r="F802">
        <v>16.5921953814554</v>
      </c>
      <c r="G802">
        <v>40793.56180192884</v>
      </c>
      <c r="H802">
        <v>0.4223991452958934</v>
      </c>
      <c r="I802">
        <v>0.1707317859606013</v>
      </c>
      <c r="J802">
        <v>20.26944706868175</v>
      </c>
      <c r="K802">
        <v>2.883149401209113</v>
      </c>
      <c r="L802">
        <v>932.3307071771803</v>
      </c>
      <c r="M802">
        <v>409.828690095874</v>
      </c>
      <c r="N802">
        <v>383.9356271006091</v>
      </c>
    </row>
    <row r="803" spans="1:14">
      <c r="A803">
        <v>801</v>
      </c>
      <c r="B803">
        <v>17.59123459565787</v>
      </c>
      <c r="C803">
        <v>2161.215617875395</v>
      </c>
      <c r="D803">
        <v>0.4179891875475542</v>
      </c>
      <c r="E803">
        <v>214.7025192368737</v>
      </c>
      <c r="F803">
        <v>16.59224616675347</v>
      </c>
      <c r="G803">
        <v>40793.58463977999</v>
      </c>
      <c r="H803">
        <v>0.4223990176055141</v>
      </c>
      <c r="I803">
        <v>0.1707317343487391</v>
      </c>
      <c r="J803">
        <v>20.26944067660969</v>
      </c>
      <c r="K803">
        <v>2.883149401209113</v>
      </c>
      <c r="L803">
        <v>932.3307071771803</v>
      </c>
      <c r="M803">
        <v>409.8288139862681</v>
      </c>
      <c r="N803">
        <v>383.935826602495</v>
      </c>
    </row>
    <row r="804" spans="1:14">
      <c r="A804">
        <v>802</v>
      </c>
      <c r="B804">
        <v>17.59123895230912</v>
      </c>
      <c r="C804">
        <v>2161.211982484556</v>
      </c>
      <c r="D804">
        <v>0.4179895303141929</v>
      </c>
      <c r="E804">
        <v>214.7022813829972</v>
      </c>
      <c r="F804">
        <v>16.5922776885694</v>
      </c>
      <c r="G804">
        <v>40793.60025183317</v>
      </c>
      <c r="H804">
        <v>0.422398534122712</v>
      </c>
      <c r="I804">
        <v>0.1707315389272208</v>
      </c>
      <c r="J804">
        <v>20.26942821544561</v>
      </c>
      <c r="K804">
        <v>2.883149401209113</v>
      </c>
      <c r="L804">
        <v>932.3307071771803</v>
      </c>
      <c r="M804">
        <v>409.8292830816075</v>
      </c>
      <c r="N804">
        <v>383.9358048325327</v>
      </c>
    </row>
    <row r="805" spans="1:14">
      <c r="A805">
        <v>803</v>
      </c>
      <c r="B805">
        <v>17.59122731685642</v>
      </c>
      <c r="C805">
        <v>2161.210181938986</v>
      </c>
      <c r="D805">
        <v>0.4179895532049665</v>
      </c>
      <c r="E805">
        <v>214.7021064353524</v>
      </c>
      <c r="F805">
        <v>16.59229195026242</v>
      </c>
      <c r="G805">
        <v>40793.60214656132</v>
      </c>
      <c r="H805">
        <v>0.4223984933520549</v>
      </c>
      <c r="I805">
        <v>0.1707315224479093</v>
      </c>
      <c r="J805">
        <v>20.26942783721649</v>
      </c>
      <c r="K805">
        <v>2.883149401209113</v>
      </c>
      <c r="L805">
        <v>932.3307071771803</v>
      </c>
      <c r="M805">
        <v>409.8293226390609</v>
      </c>
      <c r="N805">
        <v>383.9358947158519</v>
      </c>
    </row>
    <row r="806" spans="1:14">
      <c r="A806">
        <v>804</v>
      </c>
      <c r="B806">
        <v>17.59123844988425</v>
      </c>
      <c r="C806">
        <v>2161.21568154605</v>
      </c>
      <c r="D806">
        <v>0.4179896030566262</v>
      </c>
      <c r="E806">
        <v>214.7025875710662</v>
      </c>
      <c r="F806">
        <v>16.59224637833753</v>
      </c>
      <c r="G806">
        <v>40793.58766721596</v>
      </c>
      <c r="H806">
        <v>0.4223987113267174</v>
      </c>
      <c r="I806">
        <v>0.1707316105522624</v>
      </c>
      <c r="J806">
        <v>20.26943508671732</v>
      </c>
      <c r="K806">
        <v>2.883149401209113</v>
      </c>
      <c r="L806">
        <v>932.3307071771803</v>
      </c>
      <c r="M806">
        <v>409.8291111507068</v>
      </c>
      <c r="N806">
        <v>383.935723630732</v>
      </c>
    </row>
    <row r="807" spans="1:14">
      <c r="A807">
        <v>805</v>
      </c>
      <c r="B807">
        <v>17.59126598229655</v>
      </c>
      <c r="C807">
        <v>2161.218408634621</v>
      </c>
      <c r="D807">
        <v>0.417989951128275</v>
      </c>
      <c r="E807">
        <v>214.7028038711024</v>
      </c>
      <c r="F807">
        <v>16.59222593332299</v>
      </c>
      <c r="G807">
        <v>40793.58979198328</v>
      </c>
      <c r="H807">
        <v>0.4223987628774686</v>
      </c>
      <c r="I807">
        <v>0.1707316313888382</v>
      </c>
      <c r="J807">
        <v>20.26944067839918</v>
      </c>
      <c r="K807">
        <v>2.883149401209113</v>
      </c>
      <c r="L807">
        <v>932.3307071771803</v>
      </c>
      <c r="M807">
        <v>409.8290611339921</v>
      </c>
      <c r="N807">
        <v>383.9353305536275</v>
      </c>
    </row>
    <row r="808" spans="1:14">
      <c r="A808">
        <v>806</v>
      </c>
      <c r="B808">
        <v>17.59121724155091</v>
      </c>
      <c r="C808">
        <v>2161.217523337215</v>
      </c>
      <c r="D808">
        <v>0.41799071756253</v>
      </c>
      <c r="E808">
        <v>214.702630623648</v>
      </c>
      <c r="F808">
        <v>16.59223175516835</v>
      </c>
      <c r="G808">
        <v>40793.58557842252</v>
      </c>
      <c r="H808">
        <v>0.4223988219614038</v>
      </c>
      <c r="I808">
        <v>0.1707316552702922</v>
      </c>
      <c r="J808">
        <v>20.2694511392188</v>
      </c>
      <c r="K808">
        <v>2.883149401209113</v>
      </c>
      <c r="L808">
        <v>932.3307071771803</v>
      </c>
      <c r="M808">
        <v>409.8290038082795</v>
      </c>
      <c r="N808">
        <v>383.9355352003114</v>
      </c>
    </row>
    <row r="809" spans="1:14">
      <c r="A809">
        <v>807</v>
      </c>
      <c r="B809">
        <v>17.5912000428202</v>
      </c>
      <c r="C809">
        <v>2161.214388576709</v>
      </c>
      <c r="D809">
        <v>0.417990831530899</v>
      </c>
      <c r="E809">
        <v>214.7023772464727</v>
      </c>
      <c r="F809">
        <v>16.59225534693647</v>
      </c>
      <c r="G809">
        <v>40793.58352681435</v>
      </c>
      <c r="H809">
        <v>0.422398631651735</v>
      </c>
      <c r="I809">
        <v>0.170731578348002</v>
      </c>
      <c r="J809">
        <v>20.26944557193157</v>
      </c>
      <c r="K809">
        <v>2.883149401209113</v>
      </c>
      <c r="L809">
        <v>932.3307071771803</v>
      </c>
      <c r="M809">
        <v>409.8291884547624</v>
      </c>
      <c r="N809">
        <v>383.9357318180062</v>
      </c>
    </row>
    <row r="810" spans="1:14">
      <c r="A810">
        <v>808</v>
      </c>
      <c r="B810">
        <v>17.59122699520204</v>
      </c>
      <c r="C810">
        <v>2161.220919274155</v>
      </c>
      <c r="D810">
        <v>0.4179912409151076</v>
      </c>
      <c r="E810">
        <v>214.7028866887348</v>
      </c>
      <c r="F810">
        <v>16.59220135723238</v>
      </c>
      <c r="G810">
        <v>40793.56687745776</v>
      </c>
      <c r="H810">
        <v>0.4223988230112646</v>
      </c>
      <c r="I810">
        <v>0.1707316556946411</v>
      </c>
      <c r="J810">
        <v>20.26945978230611</v>
      </c>
      <c r="K810">
        <v>2.883149401209113</v>
      </c>
      <c r="L810">
        <v>932.3307071771803</v>
      </c>
      <c r="M810">
        <v>409.8290027896601</v>
      </c>
      <c r="N810">
        <v>383.9351819196953</v>
      </c>
    </row>
    <row r="811" spans="1:14">
      <c r="A811">
        <v>809</v>
      </c>
      <c r="B811">
        <v>17.5911870945301</v>
      </c>
      <c r="C811">
        <v>2161.213245462101</v>
      </c>
      <c r="D811">
        <v>0.4179908029335506</v>
      </c>
      <c r="E811">
        <v>214.7022454422309</v>
      </c>
      <c r="F811">
        <v>16.59226333907628</v>
      </c>
      <c r="G811">
        <v>40793.58013855222</v>
      </c>
      <c r="H811">
        <v>0.4223988336111013</v>
      </c>
      <c r="I811">
        <v>0.1707316599790462</v>
      </c>
      <c r="J811">
        <v>20.26944764427595</v>
      </c>
      <c r="K811">
        <v>2.883149401209113</v>
      </c>
      <c r="L811">
        <v>932.3307071771803</v>
      </c>
      <c r="M811">
        <v>409.828992505255</v>
      </c>
      <c r="N811">
        <v>383.9358657244058</v>
      </c>
    </row>
    <row r="812" spans="1:14">
      <c r="A812">
        <v>810</v>
      </c>
      <c r="B812">
        <v>17.59110964595463</v>
      </c>
      <c r="C812">
        <v>2161.203745503365</v>
      </c>
      <c r="D812">
        <v>0.4179904570665079</v>
      </c>
      <c r="E812">
        <v>214.7014636900974</v>
      </c>
      <c r="F812">
        <v>16.5923407224869</v>
      </c>
      <c r="G812">
        <v>40793.59936955183</v>
      </c>
      <c r="H812">
        <v>0.4223984133787798</v>
      </c>
      <c r="I812">
        <v>0.1707314901230804</v>
      </c>
      <c r="J812">
        <v>20.26943260339434</v>
      </c>
      <c r="K812">
        <v>2.883149401209113</v>
      </c>
      <c r="L812">
        <v>932.3307071771803</v>
      </c>
      <c r="M812">
        <v>409.8294002326124</v>
      </c>
      <c r="N812">
        <v>383.9368732612753</v>
      </c>
    </row>
    <row r="813" spans="1:14">
      <c r="A813">
        <v>811</v>
      </c>
      <c r="B813">
        <v>17.59114676339022</v>
      </c>
      <c r="C813">
        <v>2161.207600447533</v>
      </c>
      <c r="D813">
        <v>0.4179906241077396</v>
      </c>
      <c r="E813">
        <v>214.7017879206124</v>
      </c>
      <c r="F813">
        <v>16.59231186817322</v>
      </c>
      <c r="G813">
        <v>40793.60257432203</v>
      </c>
      <c r="H813">
        <v>0.4223985665855899</v>
      </c>
      <c r="I813">
        <v>0.1707315520485663</v>
      </c>
      <c r="J813">
        <v>20.26943824108313</v>
      </c>
      <c r="K813">
        <v>2.883149401209113</v>
      </c>
      <c r="L813">
        <v>932.3307071771803</v>
      </c>
      <c r="M813">
        <v>409.8292515847248</v>
      </c>
      <c r="N813">
        <v>383.9364364726404</v>
      </c>
    </row>
    <row r="814" spans="1:14">
      <c r="A814">
        <v>812</v>
      </c>
      <c r="B814">
        <v>17.5910139914595</v>
      </c>
      <c r="C814">
        <v>2161.190019299918</v>
      </c>
      <c r="D814">
        <v>0.4179893184766703</v>
      </c>
      <c r="E814">
        <v>214.7003117099596</v>
      </c>
      <c r="F814">
        <v>16.5924486471269</v>
      </c>
      <c r="G814">
        <v>40793.61036117263</v>
      </c>
      <c r="H814">
        <v>0.4223985477894617</v>
      </c>
      <c r="I814">
        <v>0.170731544451258</v>
      </c>
      <c r="J814">
        <v>20.26941057312911</v>
      </c>
      <c r="K814">
        <v>2.883149401209113</v>
      </c>
      <c r="L814">
        <v>932.3307071771803</v>
      </c>
      <c r="M814">
        <v>409.8292698215371</v>
      </c>
      <c r="N814">
        <v>383.9382414342854</v>
      </c>
    </row>
    <row r="815" spans="1:14">
      <c r="A815">
        <v>813</v>
      </c>
      <c r="B815">
        <v>17.59113125882631</v>
      </c>
      <c r="C815">
        <v>2161.204147685786</v>
      </c>
      <c r="D815">
        <v>0.4179905862773361</v>
      </c>
      <c r="E815">
        <v>214.7015418104611</v>
      </c>
      <c r="F815">
        <v>16.59233873235765</v>
      </c>
      <c r="G815">
        <v>40793.60411369621</v>
      </c>
      <c r="H815">
        <v>0.4223983019675191</v>
      </c>
      <c r="I815">
        <v>0.1707314450911628</v>
      </c>
      <c r="J815">
        <v>20.26942858782279</v>
      </c>
      <c r="K815">
        <v>2.883149401209113</v>
      </c>
      <c r="L815">
        <v>932.3307071771803</v>
      </c>
      <c r="M815">
        <v>409.8295083287147</v>
      </c>
      <c r="N815">
        <v>383.9366553901339</v>
      </c>
    </row>
    <row r="816" spans="1:14">
      <c r="A816">
        <v>814</v>
      </c>
      <c r="B816">
        <v>17.59134551507427</v>
      </c>
      <c r="C816">
        <v>2161.224927645513</v>
      </c>
      <c r="D816">
        <v>0.4179910348884332</v>
      </c>
      <c r="E816">
        <v>214.7033674315173</v>
      </c>
      <c r="F816">
        <v>16.59218486438242</v>
      </c>
      <c r="G816">
        <v>40793.62860335019</v>
      </c>
      <c r="H816">
        <v>0.4223989039684813</v>
      </c>
      <c r="I816">
        <v>0.1707316884171747</v>
      </c>
      <c r="J816">
        <v>20.26945039335137</v>
      </c>
      <c r="K816">
        <v>2.883149401209113</v>
      </c>
      <c r="L816">
        <v>932.3307071771803</v>
      </c>
      <c r="M816">
        <v>409.8289242415972</v>
      </c>
      <c r="N816">
        <v>383.9343044765828</v>
      </c>
    </row>
    <row r="817" spans="1:14">
      <c r="A817">
        <v>815</v>
      </c>
      <c r="B817">
        <v>17.59135244116889</v>
      </c>
      <c r="C817">
        <v>2161.229890884591</v>
      </c>
      <c r="D817">
        <v>0.4179912567586002</v>
      </c>
      <c r="E817">
        <v>214.7037290540659</v>
      </c>
      <c r="F817">
        <v>16.59214487032602</v>
      </c>
      <c r="G817">
        <v>40793.62043261057</v>
      </c>
      <c r="H817">
        <v>0.4223990156174485</v>
      </c>
      <c r="I817">
        <v>0.1707317335451721</v>
      </c>
      <c r="J817">
        <v>20.26946427162765</v>
      </c>
      <c r="K817">
        <v>2.883149401209113</v>
      </c>
      <c r="L817">
        <v>932.3307071771803</v>
      </c>
      <c r="M817">
        <v>409.82881591517</v>
      </c>
      <c r="N817">
        <v>383.9340373624614</v>
      </c>
    </row>
    <row r="818" spans="1:14">
      <c r="A818">
        <v>816</v>
      </c>
      <c r="B818">
        <v>17.59133435025434</v>
      </c>
      <c r="C818">
        <v>2161.226086647314</v>
      </c>
      <c r="D818">
        <v>0.4179910266833567</v>
      </c>
      <c r="E818">
        <v>214.7034677551622</v>
      </c>
      <c r="F818">
        <v>16.59217493860533</v>
      </c>
      <c r="G818">
        <v>40793.62416039778</v>
      </c>
      <c r="H818">
        <v>0.4223986891525811</v>
      </c>
      <c r="I818">
        <v>0.1707316015895788</v>
      </c>
      <c r="J818">
        <v>20.26945253842175</v>
      </c>
      <c r="K818">
        <v>2.883149401209113</v>
      </c>
      <c r="L818">
        <v>932.3307071771803</v>
      </c>
      <c r="M818">
        <v>409.8291326649931</v>
      </c>
      <c r="N818">
        <v>383.9344154220159</v>
      </c>
    </row>
    <row r="819" spans="1:14">
      <c r="A819">
        <v>817</v>
      </c>
      <c r="B819">
        <v>17.59129229390864</v>
      </c>
      <c r="C819">
        <v>2161.222353902556</v>
      </c>
      <c r="D819">
        <v>0.4179910511581625</v>
      </c>
      <c r="E819">
        <v>214.7031446077037</v>
      </c>
      <c r="F819">
        <v>16.59220338618631</v>
      </c>
      <c r="G819">
        <v>40793.62325478552</v>
      </c>
      <c r="H819">
        <v>0.4223986134144596</v>
      </c>
      <c r="I819">
        <v>0.1707315709765794</v>
      </c>
      <c r="J819">
        <v>20.26944877483582</v>
      </c>
      <c r="K819">
        <v>2.883149401209113</v>
      </c>
      <c r="L819">
        <v>932.3307071771803</v>
      </c>
      <c r="M819">
        <v>409.8292061493469</v>
      </c>
      <c r="N819">
        <v>383.934880944299</v>
      </c>
    </row>
    <row r="820" spans="1:14">
      <c r="A820">
        <v>818</v>
      </c>
      <c r="B820">
        <v>17.59126524757273</v>
      </c>
      <c r="C820">
        <v>2161.213704261295</v>
      </c>
      <c r="D820">
        <v>0.4179914406291279</v>
      </c>
      <c r="E820">
        <v>214.7024598243605</v>
      </c>
      <c r="F820">
        <v>16.59226689013567</v>
      </c>
      <c r="G820">
        <v>40793.61071278276</v>
      </c>
      <c r="H820">
        <v>0.4223985358005256</v>
      </c>
      <c r="I820">
        <v>0.1707315396053853</v>
      </c>
      <c r="J820">
        <v>20.26943077201625</v>
      </c>
      <c r="K820">
        <v>2.883149401209113</v>
      </c>
      <c r="L820">
        <v>932.3307071771803</v>
      </c>
      <c r="M820">
        <v>409.8292814537202</v>
      </c>
      <c r="N820">
        <v>383.9352800123926</v>
      </c>
    </row>
    <row r="821" spans="1:14">
      <c r="A821">
        <v>819</v>
      </c>
      <c r="B821">
        <v>17.59140094842735</v>
      </c>
      <c r="C821">
        <v>2161.231215024357</v>
      </c>
      <c r="D821">
        <v>0.4179912719919268</v>
      </c>
      <c r="E821">
        <v>214.7039019039181</v>
      </c>
      <c r="F821">
        <v>16.59213860412767</v>
      </c>
      <c r="G821">
        <v>40793.63728784124</v>
      </c>
      <c r="H821">
        <v>0.4223986933082444</v>
      </c>
      <c r="I821">
        <v>0.1707316032692786</v>
      </c>
      <c r="J821">
        <v>20.2694591570901</v>
      </c>
      <c r="K821">
        <v>2.883149401209113</v>
      </c>
      <c r="L821">
        <v>932.3307071771803</v>
      </c>
      <c r="M821">
        <v>409.8291286329937</v>
      </c>
      <c r="N821">
        <v>383.9336548064707</v>
      </c>
    </row>
    <row r="822" spans="1:14">
      <c r="A822">
        <v>820</v>
      </c>
      <c r="B822">
        <v>17.59129251523376</v>
      </c>
      <c r="C822">
        <v>2161.219345047374</v>
      </c>
      <c r="D822">
        <v>0.4179911706900795</v>
      </c>
      <c r="E822">
        <v>214.702869641356</v>
      </c>
      <c r="F822">
        <v>16.59222898490018</v>
      </c>
      <c r="G822">
        <v>40793.63405658251</v>
      </c>
      <c r="H822">
        <v>0.4223984039697074</v>
      </c>
      <c r="I822">
        <v>0.1707314863199768</v>
      </c>
      <c r="J822">
        <v>20.26944567394543</v>
      </c>
      <c r="K822">
        <v>2.883149401209113</v>
      </c>
      <c r="L822">
        <v>932.3307071771803</v>
      </c>
      <c r="M822">
        <v>409.8294093617064</v>
      </c>
      <c r="N822">
        <v>383.9348135054167</v>
      </c>
    </row>
    <row r="823" spans="1:14">
      <c r="A823">
        <v>821</v>
      </c>
      <c r="B823">
        <v>17.59137999470377</v>
      </c>
      <c r="C823">
        <v>2161.23192046658</v>
      </c>
      <c r="D823">
        <v>0.4179910191760073</v>
      </c>
      <c r="E823">
        <v>214.7039369203211</v>
      </c>
      <c r="F823">
        <v>16.59213168187862</v>
      </c>
      <c r="G823">
        <v>40793.6307762603</v>
      </c>
      <c r="H823">
        <v>0.4223987822931683</v>
      </c>
      <c r="I823">
        <v>0.1707316392365744</v>
      </c>
      <c r="J823">
        <v>20.26946293992421</v>
      </c>
      <c r="K823">
        <v>2.883149401209113</v>
      </c>
      <c r="L823">
        <v>932.3307071771803</v>
      </c>
      <c r="M823">
        <v>409.8290422960639</v>
      </c>
      <c r="N823">
        <v>383.9337821671731</v>
      </c>
    </row>
    <row r="824" spans="1:14">
      <c r="A824">
        <v>822</v>
      </c>
      <c r="B824">
        <v>17.59141354980938</v>
      </c>
      <c r="C824">
        <v>2161.228524787864</v>
      </c>
      <c r="D824">
        <v>0.4179908207137382</v>
      </c>
      <c r="E824">
        <v>214.703757911598</v>
      </c>
      <c r="F824">
        <v>16.59215900681993</v>
      </c>
      <c r="G824">
        <v>40793.63620404869</v>
      </c>
      <c r="H824">
        <v>0.422398509636315</v>
      </c>
      <c r="I824">
        <v>0.1707315290299321</v>
      </c>
      <c r="J824">
        <v>20.26944583263014</v>
      </c>
      <c r="K824">
        <v>2.883149401209113</v>
      </c>
      <c r="L824">
        <v>932.3307071771803</v>
      </c>
      <c r="M824">
        <v>409.8293068393666</v>
      </c>
      <c r="N824">
        <v>383.9337742868426</v>
      </c>
    </row>
    <row r="825" spans="1:14">
      <c r="A825">
        <v>823</v>
      </c>
      <c r="B825">
        <v>17.59133265566986</v>
      </c>
      <c r="C825">
        <v>2161.226126937956</v>
      </c>
      <c r="D825">
        <v>0.4179913136542885</v>
      </c>
      <c r="E825">
        <v>214.7034412172273</v>
      </c>
      <c r="F825">
        <v>16.59217742272127</v>
      </c>
      <c r="G825">
        <v>40793.63623488908</v>
      </c>
      <c r="H825">
        <v>0.422398251733651</v>
      </c>
      <c r="I825">
        <v>0.170731424786865</v>
      </c>
      <c r="J825">
        <v>20.26945603105024</v>
      </c>
      <c r="K825">
        <v>2.883149401209113</v>
      </c>
      <c r="L825">
        <v>932.3307071771803</v>
      </c>
      <c r="M825">
        <v>409.8295570678416</v>
      </c>
      <c r="N825">
        <v>383.9342675546898</v>
      </c>
    </row>
    <row r="826" spans="1:14">
      <c r="A826">
        <v>824</v>
      </c>
      <c r="B826">
        <v>17.59127258821992</v>
      </c>
      <c r="C826">
        <v>2161.211744796287</v>
      </c>
      <c r="D826">
        <v>0.4179907568227222</v>
      </c>
      <c r="E826">
        <v>214.7023115323977</v>
      </c>
      <c r="F826">
        <v>16.59228928282021</v>
      </c>
      <c r="G826">
        <v>40793.64247951566</v>
      </c>
      <c r="H826">
        <v>0.4223983504134031</v>
      </c>
      <c r="I826">
        <v>0.1707314646727656</v>
      </c>
      <c r="J826">
        <v>20.2694254123366</v>
      </c>
      <c r="K826">
        <v>2.883149401209113</v>
      </c>
      <c r="L826">
        <v>932.3307071771803</v>
      </c>
      <c r="M826">
        <v>409.8294613243819</v>
      </c>
      <c r="N826">
        <v>383.9353989268948</v>
      </c>
    </row>
    <row r="827" spans="1:14">
      <c r="A827">
        <v>825</v>
      </c>
      <c r="B827">
        <v>17.59126767976201</v>
      </c>
      <c r="C827">
        <v>2161.21254862497</v>
      </c>
      <c r="D827">
        <v>0.4179909425604976</v>
      </c>
      <c r="E827">
        <v>214.7023798188645</v>
      </c>
      <c r="F827">
        <v>16.59228085286684</v>
      </c>
      <c r="G827">
        <v>40793.63271638971</v>
      </c>
      <c r="H827">
        <v>0.4223981383355253</v>
      </c>
      <c r="I827">
        <v>0.1707313789518657</v>
      </c>
      <c r="J827">
        <v>20.26942675910266</v>
      </c>
      <c r="K827">
        <v>2.883149401209113</v>
      </c>
      <c r="L827">
        <v>932.3307071771803</v>
      </c>
      <c r="M827">
        <v>409.8296670917721</v>
      </c>
      <c r="N827">
        <v>383.9353787121406</v>
      </c>
    </row>
    <row r="828" spans="1:14">
      <c r="A828">
        <v>826</v>
      </c>
      <c r="B828">
        <v>17.59137533718043</v>
      </c>
      <c r="C828">
        <v>2161.221260884083</v>
      </c>
      <c r="D828">
        <v>0.417990962521707</v>
      </c>
      <c r="E828">
        <v>214.7031515231258</v>
      </c>
      <c r="F828">
        <v>16.59221804409535</v>
      </c>
      <c r="G828">
        <v>40793.65034158526</v>
      </c>
      <c r="H828">
        <v>0.4223984371327519</v>
      </c>
      <c r="I828">
        <v>0.1707314997243264</v>
      </c>
      <c r="J828">
        <v>20.26943505193758</v>
      </c>
      <c r="K828">
        <v>2.883149401209113</v>
      </c>
      <c r="L828">
        <v>932.3307071771803</v>
      </c>
      <c r="M828">
        <v>409.8293771854729</v>
      </c>
      <c r="N828">
        <v>383.9342530861861</v>
      </c>
    </row>
    <row r="829" spans="1:14">
      <c r="A829">
        <v>827</v>
      </c>
      <c r="B829">
        <v>17.5912564612952</v>
      </c>
      <c r="C829">
        <v>2161.20893428616</v>
      </c>
      <c r="D829">
        <v>0.4179908738533811</v>
      </c>
      <c r="E829">
        <v>214.7020676093532</v>
      </c>
      <c r="F829">
        <v>16.59231179692538</v>
      </c>
      <c r="G829">
        <v>40793.64652929205</v>
      </c>
      <c r="H829">
        <v>0.4223983951311076</v>
      </c>
      <c r="I829">
        <v>0.1707314827474555</v>
      </c>
      <c r="J829">
        <v>20.26942213334691</v>
      </c>
      <c r="K829">
        <v>2.883149401209113</v>
      </c>
      <c r="L829">
        <v>932.3307071771803</v>
      </c>
      <c r="M829">
        <v>409.8294179373028</v>
      </c>
      <c r="N829">
        <v>383.9355590611803</v>
      </c>
    </row>
    <row r="830" spans="1:14">
      <c r="A830">
        <v>828</v>
      </c>
      <c r="B830">
        <v>17.59126638858064</v>
      </c>
      <c r="C830">
        <v>2161.213074240753</v>
      </c>
      <c r="D830">
        <v>0.4179913191714603</v>
      </c>
      <c r="E830">
        <v>214.7024025613464</v>
      </c>
      <c r="F830">
        <v>16.59227892381667</v>
      </c>
      <c r="G830">
        <v>40793.64182054227</v>
      </c>
      <c r="H830">
        <v>0.4223982050179718</v>
      </c>
      <c r="I830">
        <v>0.170731405904603</v>
      </c>
      <c r="J830">
        <v>20.2694301362868</v>
      </c>
      <c r="K830">
        <v>2.883149401209113</v>
      </c>
      <c r="L830">
        <v>932.3307071771803</v>
      </c>
      <c r="M830">
        <v>409.829602393474</v>
      </c>
      <c r="N830">
        <v>383.9352583541677</v>
      </c>
    </row>
    <row r="831" spans="1:14">
      <c r="A831">
        <v>829</v>
      </c>
      <c r="B831">
        <v>17.59123946440922</v>
      </c>
      <c r="C831">
        <v>2161.204919996222</v>
      </c>
      <c r="D831">
        <v>0.4179911877732667</v>
      </c>
      <c r="E831">
        <v>214.7017147457831</v>
      </c>
      <c r="F831">
        <v>16.5923457862926</v>
      </c>
      <c r="G831">
        <v>40793.66023256678</v>
      </c>
      <c r="H831">
        <v>0.4223982143195591</v>
      </c>
      <c r="I831">
        <v>0.1707314096642617</v>
      </c>
      <c r="J831">
        <v>20.26941790623555</v>
      </c>
      <c r="K831">
        <v>2.883149401209113</v>
      </c>
      <c r="L831">
        <v>932.3307071771803</v>
      </c>
      <c r="M831">
        <v>409.8295933686585</v>
      </c>
      <c r="N831">
        <v>383.9357284255534</v>
      </c>
    </row>
    <row r="832" spans="1:14">
      <c r="A832">
        <v>830</v>
      </c>
      <c r="B832">
        <v>17.59122077344828</v>
      </c>
      <c r="C832">
        <v>2161.207080204755</v>
      </c>
      <c r="D832">
        <v>0.417990923157913</v>
      </c>
      <c r="E832">
        <v>214.7018879443878</v>
      </c>
      <c r="F832">
        <v>16.59232539470673</v>
      </c>
      <c r="G832">
        <v>40793.64377754119</v>
      </c>
      <c r="H832">
        <v>0.4223982512692166</v>
      </c>
      <c r="I832">
        <v>0.1707314245991428</v>
      </c>
      <c r="J832">
        <v>20.26942152174419</v>
      </c>
      <c r="K832">
        <v>2.883149401209113</v>
      </c>
      <c r="L832">
        <v>932.3307071771803</v>
      </c>
      <c r="M832">
        <v>409.8295575184574</v>
      </c>
      <c r="N832">
        <v>383.9358334330609</v>
      </c>
    </row>
    <row r="833" spans="1:14">
      <c r="A833">
        <v>831</v>
      </c>
      <c r="B833">
        <v>17.59125831983371</v>
      </c>
      <c r="C833">
        <v>2161.211042659942</v>
      </c>
      <c r="D833">
        <v>0.4179907217969361</v>
      </c>
      <c r="E833">
        <v>214.7022237247621</v>
      </c>
      <c r="F833">
        <v>16.59229394512235</v>
      </c>
      <c r="G833">
        <v>40793.63933185468</v>
      </c>
      <c r="H833">
        <v>0.4223986123559313</v>
      </c>
      <c r="I833">
        <v>0.1707315705487272</v>
      </c>
      <c r="J833">
        <v>20.26942751806585</v>
      </c>
      <c r="K833">
        <v>2.883149401209113</v>
      </c>
      <c r="L833">
        <v>932.3307071771803</v>
      </c>
      <c r="M833">
        <v>409.8292071763755</v>
      </c>
      <c r="N833">
        <v>383.9355396765669</v>
      </c>
    </row>
    <row r="834" spans="1:14">
      <c r="A834">
        <v>832</v>
      </c>
      <c r="B834">
        <v>17.59119300879871</v>
      </c>
      <c r="C834">
        <v>2161.20065021199</v>
      </c>
      <c r="D834">
        <v>0.4179906531859601</v>
      </c>
      <c r="E834">
        <v>214.7013299501641</v>
      </c>
      <c r="F834">
        <v>16.59237562014383</v>
      </c>
      <c r="G834">
        <v>40793.64749497132</v>
      </c>
      <c r="H834">
        <v>0.4223984311147941</v>
      </c>
      <c r="I834">
        <v>0.1707314972918956</v>
      </c>
      <c r="J834">
        <v>20.26941392886728</v>
      </c>
      <c r="K834">
        <v>2.883149401209113</v>
      </c>
      <c r="L834">
        <v>932.3307071771803</v>
      </c>
      <c r="M834">
        <v>409.8293830243582</v>
      </c>
      <c r="N834">
        <v>383.9362956057622</v>
      </c>
    </row>
    <row r="835" spans="1:14">
      <c r="A835">
        <v>833</v>
      </c>
      <c r="B835">
        <v>17.59119294399197</v>
      </c>
      <c r="C835">
        <v>2161.202524790033</v>
      </c>
      <c r="D835">
        <v>0.4179906896639681</v>
      </c>
      <c r="E835">
        <v>214.7014851808529</v>
      </c>
      <c r="F835">
        <v>16.5923597607898</v>
      </c>
      <c r="G835">
        <v>40793.64115182536</v>
      </c>
      <c r="H835">
        <v>0.4223985203209304</v>
      </c>
      <c r="I835">
        <v>0.1707315333486044</v>
      </c>
      <c r="J835">
        <v>20.2694173972304</v>
      </c>
      <c r="K835">
        <v>2.883149401209113</v>
      </c>
      <c r="L835">
        <v>932.3307071771803</v>
      </c>
      <c r="M835">
        <v>409.8292964726912</v>
      </c>
      <c r="N835">
        <v>383.9362526281157</v>
      </c>
    </row>
    <row r="836" spans="1:14">
      <c r="A836">
        <v>834</v>
      </c>
      <c r="B836">
        <v>17.59116887828402</v>
      </c>
      <c r="C836">
        <v>2161.195310609506</v>
      </c>
      <c r="D836">
        <v>0.4179903402955508</v>
      </c>
      <c r="E836">
        <v>214.7009331475282</v>
      </c>
      <c r="F836">
        <v>16.59241490077442</v>
      </c>
      <c r="G836">
        <v>40793.64008782042</v>
      </c>
      <c r="H836">
        <v>0.4223985010538252</v>
      </c>
      <c r="I836">
        <v>0.1707315255609293</v>
      </c>
      <c r="J836">
        <v>20.26940011840002</v>
      </c>
      <c r="K836">
        <v>2.883149401209113</v>
      </c>
      <c r="L836">
        <v>932.3307071771803</v>
      </c>
      <c r="M836">
        <v>409.8293151664702</v>
      </c>
      <c r="N836">
        <v>383.936720378091</v>
      </c>
    </row>
    <row r="837" spans="1:14">
      <c r="A837">
        <v>835</v>
      </c>
      <c r="B837">
        <v>17.59115652293168</v>
      </c>
      <c r="C837">
        <v>2161.198904240583</v>
      </c>
      <c r="D837">
        <v>0.4179908471194256</v>
      </c>
      <c r="E837">
        <v>214.701142633072</v>
      </c>
      <c r="F837">
        <v>16.59238832355637</v>
      </c>
      <c r="G837">
        <v>40793.64446454703</v>
      </c>
      <c r="H837">
        <v>0.4223984340830103</v>
      </c>
      <c r="I837">
        <v>0.1707314984916349</v>
      </c>
      <c r="J837">
        <v>20.26941616746254</v>
      </c>
      <c r="K837">
        <v>2.883149401209113</v>
      </c>
      <c r="L837">
        <v>932.3307071771803</v>
      </c>
      <c r="M837">
        <v>409.8293801444651</v>
      </c>
      <c r="N837">
        <v>383.9365837943312</v>
      </c>
    </row>
    <row r="838" spans="1:14">
      <c r="A838">
        <v>836</v>
      </c>
      <c r="B838">
        <v>17.59114776477956</v>
      </c>
      <c r="C838">
        <v>2161.191768236586</v>
      </c>
      <c r="D838">
        <v>0.4179894457587606</v>
      </c>
      <c r="E838">
        <v>214.7006854411634</v>
      </c>
      <c r="F838">
        <v>16.59244405738358</v>
      </c>
      <c r="G838">
        <v>40793.64856082539</v>
      </c>
      <c r="H838">
        <v>0.4223982786594929</v>
      </c>
      <c r="I838">
        <v>0.1707314356701661</v>
      </c>
      <c r="J838">
        <v>20.2693887847627</v>
      </c>
      <c r="K838">
        <v>2.883149401209113</v>
      </c>
      <c r="L838">
        <v>932.3307071771803</v>
      </c>
      <c r="M838">
        <v>409.8295309431948</v>
      </c>
      <c r="N838">
        <v>383.9372519077148</v>
      </c>
    </row>
    <row r="839" spans="1:14">
      <c r="A839">
        <v>837</v>
      </c>
      <c r="B839">
        <v>17.59118440132465</v>
      </c>
      <c r="C839">
        <v>2161.198445951037</v>
      </c>
      <c r="D839">
        <v>0.417990801652835</v>
      </c>
      <c r="E839">
        <v>214.7011544934401</v>
      </c>
      <c r="F839">
        <v>16.59239220593366</v>
      </c>
      <c r="G839">
        <v>40793.64603748629</v>
      </c>
      <c r="H839">
        <v>0.422398279558246</v>
      </c>
      <c r="I839">
        <v>0.170731436033438</v>
      </c>
      <c r="J839">
        <v>20.26940975195712</v>
      </c>
      <c r="K839">
        <v>2.883149401209113</v>
      </c>
      <c r="L839">
        <v>932.3307071771803</v>
      </c>
      <c r="M839">
        <v>409.8295300711849</v>
      </c>
      <c r="N839">
        <v>383.9363906876806</v>
      </c>
    </row>
    <row r="840" spans="1:14">
      <c r="A840">
        <v>838</v>
      </c>
      <c r="B840">
        <v>17.59127384700601</v>
      </c>
      <c r="C840">
        <v>2161.208644735475</v>
      </c>
      <c r="D840">
        <v>0.4179908446214295</v>
      </c>
      <c r="E840">
        <v>214.7020122979167</v>
      </c>
      <c r="F840">
        <v>16.59231598706333</v>
      </c>
      <c r="G840">
        <v>40793.65503218623</v>
      </c>
      <c r="H840">
        <v>0.4223988340860761</v>
      </c>
      <c r="I840">
        <v>0.1707316601710289</v>
      </c>
      <c r="J840">
        <v>20.26942432337571</v>
      </c>
      <c r="K840">
        <v>2.883149401209113</v>
      </c>
      <c r="L840">
        <v>932.3307071771803</v>
      </c>
      <c r="M840">
        <v>409.8289920444155</v>
      </c>
      <c r="N840">
        <v>383.935402001495</v>
      </c>
    </row>
    <row r="841" spans="1:14">
      <c r="A841">
        <v>839</v>
      </c>
      <c r="B841">
        <v>17.59116521611397</v>
      </c>
      <c r="C841">
        <v>2161.197320253257</v>
      </c>
      <c r="D841">
        <v>0.4179904356260223</v>
      </c>
      <c r="E841">
        <v>214.7010166775638</v>
      </c>
      <c r="F841">
        <v>16.59240084617404</v>
      </c>
      <c r="G841">
        <v>40793.64602797687</v>
      </c>
      <c r="H841">
        <v>0.4223986469693425</v>
      </c>
      <c r="I841">
        <v>0.1707315845393083</v>
      </c>
      <c r="J841">
        <v>20.26941225128591</v>
      </c>
      <c r="K841">
        <v>2.883149401209113</v>
      </c>
      <c r="L841">
        <v>932.3307071771803</v>
      </c>
      <c r="M841">
        <v>409.8291735929662</v>
      </c>
      <c r="N841">
        <v>383.9366457841589</v>
      </c>
    </row>
    <row r="842" spans="1:14">
      <c r="A842">
        <v>840</v>
      </c>
      <c r="B842">
        <v>17.59111422157095</v>
      </c>
      <c r="C842">
        <v>2161.188340788365</v>
      </c>
      <c r="D842">
        <v>0.4179895758247377</v>
      </c>
      <c r="E842">
        <v>214.7003289135791</v>
      </c>
      <c r="F842">
        <v>16.59247299854767</v>
      </c>
      <c r="G842">
        <v>40793.65991595243</v>
      </c>
      <c r="H842">
        <v>0.4223984282112679</v>
      </c>
      <c r="I842">
        <v>0.1707314961183037</v>
      </c>
      <c r="J842">
        <v>20.26939064194104</v>
      </c>
      <c r="K842">
        <v>2.883149401209113</v>
      </c>
      <c r="L842">
        <v>932.3307071771803</v>
      </c>
      <c r="M842">
        <v>409.8293858414869</v>
      </c>
      <c r="N842">
        <v>383.9374869130467</v>
      </c>
    </row>
    <row r="843" spans="1:14">
      <c r="A843">
        <v>841</v>
      </c>
      <c r="B843">
        <v>17.59113918889015</v>
      </c>
      <c r="C843">
        <v>2161.1891629728</v>
      </c>
      <c r="D843">
        <v>0.4179897198970086</v>
      </c>
      <c r="E843">
        <v>214.70044141523</v>
      </c>
      <c r="F843">
        <v>16.59246758193921</v>
      </c>
      <c r="G843">
        <v>40793.66378746751</v>
      </c>
      <c r="H843">
        <v>0.4223983359096766</v>
      </c>
      <c r="I843">
        <v>0.1707314588104263</v>
      </c>
      <c r="J843">
        <v>20.26938730999844</v>
      </c>
      <c r="K843">
        <v>2.883149401209113</v>
      </c>
      <c r="L843">
        <v>932.3307071771803</v>
      </c>
      <c r="M843">
        <v>409.8294753965367</v>
      </c>
      <c r="N843">
        <v>383.9372251761172</v>
      </c>
    </row>
    <row r="844" spans="1:14">
      <c r="A844">
        <v>842</v>
      </c>
      <c r="B844">
        <v>17.59118837556655</v>
      </c>
      <c r="C844">
        <v>2161.197289040609</v>
      </c>
      <c r="D844">
        <v>0.4179898513873871</v>
      </c>
      <c r="E844">
        <v>214.7010651861111</v>
      </c>
      <c r="F844">
        <v>16.59239965503446</v>
      </c>
      <c r="G844">
        <v>40793.63984361609</v>
      </c>
      <c r="H844">
        <v>0.4223988751214486</v>
      </c>
      <c r="I844">
        <v>0.1707316767573371</v>
      </c>
      <c r="J844">
        <v>20.2694046581429</v>
      </c>
      <c r="K844">
        <v>2.883149401209113</v>
      </c>
      <c r="L844">
        <v>932.3307071771803</v>
      </c>
      <c r="M844">
        <v>409.8289522301861</v>
      </c>
      <c r="N844">
        <v>383.9365432444196</v>
      </c>
    </row>
    <row r="845" spans="1:14">
      <c r="A845">
        <v>843</v>
      </c>
      <c r="B845">
        <v>17.59100728257894</v>
      </c>
      <c r="C845">
        <v>2161.177316561345</v>
      </c>
      <c r="D845">
        <v>0.4179893203440104</v>
      </c>
      <c r="E845">
        <v>214.6993717098691</v>
      </c>
      <c r="F845">
        <v>16.59255512506371</v>
      </c>
      <c r="G845">
        <v>40793.64905750122</v>
      </c>
      <c r="H845">
        <v>0.4223981136931793</v>
      </c>
      <c r="I845">
        <v>0.1707313689915432</v>
      </c>
      <c r="J845">
        <v>20.26937775350427</v>
      </c>
      <c r="K845">
        <v>2.883149401209113</v>
      </c>
      <c r="L845">
        <v>932.3307071771803</v>
      </c>
      <c r="M845">
        <v>409.8296910008869</v>
      </c>
      <c r="N845">
        <v>383.9386893486306</v>
      </c>
    </row>
    <row r="846" spans="1:14">
      <c r="A846">
        <v>844</v>
      </c>
      <c r="B846">
        <v>17.59095545837024</v>
      </c>
      <c r="C846">
        <v>2161.178081815999</v>
      </c>
      <c r="D846">
        <v>0.4179893425852803</v>
      </c>
      <c r="E846">
        <v>214.6993468541142</v>
      </c>
      <c r="F846">
        <v>16.5925431038107</v>
      </c>
      <c r="G846">
        <v>40793.62249242428</v>
      </c>
      <c r="H846">
        <v>0.4223982092032745</v>
      </c>
      <c r="I846">
        <v>0.1707314075962831</v>
      </c>
      <c r="J846">
        <v>20.26938924894039</v>
      </c>
      <c r="K846">
        <v>2.883149401209113</v>
      </c>
      <c r="L846">
        <v>932.3307071771803</v>
      </c>
      <c r="M846">
        <v>409.8295983327077</v>
      </c>
      <c r="N846">
        <v>383.939047723647</v>
      </c>
    </row>
    <row r="847" spans="1:14">
      <c r="A847">
        <v>845</v>
      </c>
      <c r="B847">
        <v>17.59104550283988</v>
      </c>
      <c r="C847">
        <v>2161.183608659017</v>
      </c>
      <c r="D847">
        <v>0.4179891155272247</v>
      </c>
      <c r="E847">
        <v>214.6998849273048</v>
      </c>
      <c r="F847">
        <v>16.59250844665246</v>
      </c>
      <c r="G847">
        <v>40793.65610022166</v>
      </c>
      <c r="H847">
        <v>0.4223982124461655</v>
      </c>
      <c r="I847">
        <v>0.1707314089070446</v>
      </c>
      <c r="J847">
        <v>20.26938858512996</v>
      </c>
      <c r="K847">
        <v>2.883149401209113</v>
      </c>
      <c r="L847">
        <v>932.3307071771803</v>
      </c>
      <c r="M847">
        <v>409.8295951863104</v>
      </c>
      <c r="N847">
        <v>383.938218352006</v>
      </c>
    </row>
    <row r="848" spans="1:14">
      <c r="A848">
        <v>846</v>
      </c>
      <c r="B848">
        <v>17.59099260801488</v>
      </c>
      <c r="C848">
        <v>2161.171381801267</v>
      </c>
      <c r="D848">
        <v>0.417989304291058</v>
      </c>
      <c r="E848">
        <v>214.6988890431889</v>
      </c>
      <c r="F848">
        <v>16.59260067897374</v>
      </c>
      <c r="G848">
        <v>40793.6490114471</v>
      </c>
      <c r="H848">
        <v>0.4223982862022002</v>
      </c>
      <c r="I848">
        <v>0.1707314387188937</v>
      </c>
      <c r="J848">
        <v>20.26936636696585</v>
      </c>
      <c r="K848">
        <v>2.883149401209113</v>
      </c>
      <c r="L848">
        <v>932.3307071771803</v>
      </c>
      <c r="M848">
        <v>409.8295236249249</v>
      </c>
      <c r="N848">
        <v>383.9389442405885</v>
      </c>
    </row>
    <row r="849" spans="1:14">
      <c r="A849">
        <v>847</v>
      </c>
      <c r="B849">
        <v>17.59092852041265</v>
      </c>
      <c r="C849">
        <v>2161.170986171888</v>
      </c>
      <c r="D849">
        <v>0.4179891264346127</v>
      </c>
      <c r="E849">
        <v>214.6988319662452</v>
      </c>
      <c r="F849">
        <v>16.59260105141585</v>
      </c>
      <c r="G849">
        <v>40793.63749222867</v>
      </c>
      <c r="H849">
        <v>0.4223980695850061</v>
      </c>
      <c r="I849">
        <v>0.170731351163223</v>
      </c>
      <c r="J849">
        <v>20.26937014875542</v>
      </c>
      <c r="K849">
        <v>2.883149401209113</v>
      </c>
      <c r="L849">
        <v>932.3307071771803</v>
      </c>
      <c r="M849">
        <v>409.8297337966285</v>
      </c>
      <c r="N849">
        <v>383.9395810515452</v>
      </c>
    </row>
    <row r="850" spans="1:14">
      <c r="A850">
        <v>848</v>
      </c>
      <c r="B850">
        <v>17.59100391880535</v>
      </c>
      <c r="C850">
        <v>2161.173023560303</v>
      </c>
      <c r="D850">
        <v>0.4179894301122702</v>
      </c>
      <c r="E850">
        <v>214.6990301993075</v>
      </c>
      <c r="F850">
        <v>16.59259089904839</v>
      </c>
      <c r="G850">
        <v>40793.66122132962</v>
      </c>
      <c r="H850">
        <v>0.4223979779688442</v>
      </c>
      <c r="I850">
        <v>0.170731314132393</v>
      </c>
      <c r="J850">
        <v>20.26936927400765</v>
      </c>
      <c r="K850">
        <v>2.883149401209113</v>
      </c>
      <c r="L850">
        <v>932.3307071771803</v>
      </c>
      <c r="M850">
        <v>409.8298226867965</v>
      </c>
      <c r="N850">
        <v>383.938837862646</v>
      </c>
    </row>
    <row r="851" spans="1:14">
      <c r="A851">
        <v>849</v>
      </c>
      <c r="B851">
        <v>17.59095706873387</v>
      </c>
      <c r="C851">
        <v>2161.173990394075</v>
      </c>
      <c r="D851">
        <v>0.4179894578201789</v>
      </c>
      <c r="E851">
        <v>214.6990444765563</v>
      </c>
      <c r="F851">
        <v>16.59258002461729</v>
      </c>
      <c r="G851">
        <v>40793.64630280883</v>
      </c>
      <c r="H851">
        <v>0.4223981072026241</v>
      </c>
      <c r="I851">
        <v>0.1707313663680907</v>
      </c>
      <c r="J851">
        <v>20.26937841677643</v>
      </c>
      <c r="K851">
        <v>2.883149401209113</v>
      </c>
      <c r="L851">
        <v>932.3307071771803</v>
      </c>
      <c r="M851">
        <v>409.8296972983146</v>
      </c>
      <c r="N851">
        <v>383.9391224236304</v>
      </c>
    </row>
    <row r="852" spans="1:14">
      <c r="A852">
        <v>850</v>
      </c>
      <c r="B852">
        <v>17.59109976463442</v>
      </c>
      <c r="C852">
        <v>2161.186613408361</v>
      </c>
      <c r="D852">
        <v>0.4179889475102548</v>
      </c>
      <c r="E852">
        <v>214.7002463028777</v>
      </c>
      <c r="F852">
        <v>16.59248168928449</v>
      </c>
      <c r="G852">
        <v>40793.64015754843</v>
      </c>
      <c r="H852">
        <v>0.4223984391480076</v>
      </c>
      <c r="I852">
        <v>0.1707315005388834</v>
      </c>
      <c r="J852">
        <v>20.26938111204528</v>
      </c>
      <c r="K852">
        <v>2.883149401209113</v>
      </c>
      <c r="L852">
        <v>932.3307071771803</v>
      </c>
      <c r="M852">
        <v>409.8293752301836</v>
      </c>
      <c r="N852">
        <v>383.9379099552653</v>
      </c>
    </row>
    <row r="853" spans="1:14">
      <c r="A853">
        <v>851</v>
      </c>
      <c r="B853">
        <v>17.59105670933009</v>
      </c>
      <c r="C853">
        <v>2161.18105744498</v>
      </c>
      <c r="D853">
        <v>0.4179891551769945</v>
      </c>
      <c r="E853">
        <v>214.6997722551724</v>
      </c>
      <c r="F853">
        <v>16.5925252525453</v>
      </c>
      <c r="G853">
        <v>40793.64407929524</v>
      </c>
      <c r="H853">
        <v>0.4223980488861669</v>
      </c>
      <c r="I853">
        <v>0.1707313427968478</v>
      </c>
      <c r="J853">
        <v>20.26937413865332</v>
      </c>
      <c r="K853">
        <v>2.883149401209113</v>
      </c>
      <c r="L853">
        <v>932.3307071771803</v>
      </c>
      <c r="M853">
        <v>409.8297538795803</v>
      </c>
      <c r="N853">
        <v>383.9383720444583</v>
      </c>
    </row>
    <row r="854" spans="1:14">
      <c r="A854">
        <v>852</v>
      </c>
      <c r="B854">
        <v>17.59128604092675</v>
      </c>
      <c r="C854">
        <v>2161.212603503222</v>
      </c>
      <c r="D854">
        <v>0.4179887902984213</v>
      </c>
      <c r="E854">
        <v>214.7024766271702</v>
      </c>
      <c r="F854">
        <v>16.59228162190641</v>
      </c>
      <c r="G854">
        <v>40793.63786161647</v>
      </c>
      <c r="H854">
        <v>0.4223987488991257</v>
      </c>
      <c r="I854">
        <v>0.1707316257388564</v>
      </c>
      <c r="J854">
        <v>20.26941459606847</v>
      </c>
      <c r="K854">
        <v>2.883149401209113</v>
      </c>
      <c r="L854">
        <v>932.3307071771803</v>
      </c>
      <c r="M854">
        <v>409.8290746963703</v>
      </c>
      <c r="N854">
        <v>383.9357197966291</v>
      </c>
    </row>
    <row r="855" spans="1:14">
      <c r="A855">
        <v>853</v>
      </c>
      <c r="B855">
        <v>17.59124656196808</v>
      </c>
      <c r="C855">
        <v>2161.210359218792</v>
      </c>
      <c r="D855">
        <v>0.4179888029949473</v>
      </c>
      <c r="E855">
        <v>214.7022508338597</v>
      </c>
      <c r="F855">
        <v>16.59229758886974</v>
      </c>
      <c r="G855">
        <v>40793.63240195105</v>
      </c>
      <c r="H855">
        <v>0.4223987247015964</v>
      </c>
      <c r="I855">
        <v>0.1707316159583267</v>
      </c>
      <c r="J855">
        <v>20.26941540711853</v>
      </c>
      <c r="K855">
        <v>2.883149401209113</v>
      </c>
      <c r="L855">
        <v>932.3307071771803</v>
      </c>
      <c r="M855">
        <v>409.8290981738317</v>
      </c>
      <c r="N855">
        <v>383.936070979498</v>
      </c>
    </row>
    <row r="856" spans="1:14">
      <c r="A856">
        <v>854</v>
      </c>
      <c r="B856">
        <v>17.59136831423557</v>
      </c>
      <c r="C856">
        <v>2161.22470192194</v>
      </c>
      <c r="D856">
        <v>0.4179891663336918</v>
      </c>
      <c r="E856">
        <v>214.7034582925931</v>
      </c>
      <c r="F856">
        <v>16.59218767991356</v>
      </c>
      <c r="G856">
        <v>40793.63328284658</v>
      </c>
      <c r="H856">
        <v>0.4223988888265424</v>
      </c>
      <c r="I856">
        <v>0.1707316822968728</v>
      </c>
      <c r="J856">
        <v>20.2694362392536</v>
      </c>
      <c r="K856">
        <v>2.883149401209113</v>
      </c>
      <c r="L856">
        <v>932.3307071771803</v>
      </c>
      <c r="M856">
        <v>409.8289389329362</v>
      </c>
      <c r="N856">
        <v>383.9345300104467</v>
      </c>
    </row>
    <row r="857" spans="1:14">
      <c r="A857">
        <v>855</v>
      </c>
      <c r="B857">
        <v>17.5913040720943</v>
      </c>
      <c r="C857">
        <v>2161.214745808752</v>
      </c>
      <c r="D857">
        <v>0.4179888871073437</v>
      </c>
      <c r="E857">
        <v>214.7026631307462</v>
      </c>
      <c r="F857">
        <v>16.59226496900946</v>
      </c>
      <c r="G857">
        <v>40793.63697211694</v>
      </c>
      <c r="H857">
        <v>0.4223987587434346</v>
      </c>
      <c r="I857">
        <v>0.1707316297178807</v>
      </c>
      <c r="J857">
        <v>20.26941738396884</v>
      </c>
      <c r="K857">
        <v>2.883149401209113</v>
      </c>
      <c r="L857">
        <v>932.3307071771803</v>
      </c>
      <c r="M857">
        <v>409.8290651450052</v>
      </c>
      <c r="N857">
        <v>383.9355135847173</v>
      </c>
    </row>
    <row r="858" spans="1:14">
      <c r="A858">
        <v>856</v>
      </c>
      <c r="B858">
        <v>17.59128586567155</v>
      </c>
      <c r="C858">
        <v>2161.215261659645</v>
      </c>
      <c r="D858">
        <v>0.4179890802030539</v>
      </c>
      <c r="E858">
        <v>214.7026907364065</v>
      </c>
      <c r="F858">
        <v>16.59225984917804</v>
      </c>
      <c r="G858">
        <v>40793.63196027076</v>
      </c>
      <c r="H858">
        <v>0.422398556481564</v>
      </c>
      <c r="I858">
        <v>0.1707315479645657</v>
      </c>
      <c r="J858">
        <v>20.26941931169637</v>
      </c>
      <c r="K858">
        <v>2.883149401209113</v>
      </c>
      <c r="L858">
        <v>932.3307071771803</v>
      </c>
      <c r="M858">
        <v>409.8292613880852</v>
      </c>
      <c r="N858">
        <v>383.9355464661751</v>
      </c>
    </row>
    <row r="859" spans="1:14">
      <c r="A859">
        <v>857</v>
      </c>
      <c r="B859">
        <v>17.59129065388516</v>
      </c>
      <c r="C859">
        <v>2161.214428602265</v>
      </c>
      <c r="D859">
        <v>0.4179888967636215</v>
      </c>
      <c r="E859">
        <v>214.7026198763685</v>
      </c>
      <c r="F859">
        <v>16.59226852658279</v>
      </c>
      <c r="G859">
        <v>40793.64182312642</v>
      </c>
      <c r="H859">
        <v>0.4223987672665873</v>
      </c>
      <c r="I859">
        <v>0.1707316331628997</v>
      </c>
      <c r="J859">
        <v>20.26941793458758</v>
      </c>
      <c r="K859">
        <v>2.883149401209113</v>
      </c>
      <c r="L859">
        <v>932.3307071771803</v>
      </c>
      <c r="M859">
        <v>409.8290568754853</v>
      </c>
      <c r="N859">
        <v>383.9355679139962</v>
      </c>
    </row>
    <row r="860" spans="1:14">
      <c r="A860">
        <v>858</v>
      </c>
      <c r="B860">
        <v>17.59129492277869</v>
      </c>
      <c r="C860">
        <v>2161.208979270729</v>
      </c>
      <c r="D860">
        <v>0.4179894584752757</v>
      </c>
      <c r="E860">
        <v>214.7021848194597</v>
      </c>
      <c r="F860">
        <v>16.59231324796473</v>
      </c>
      <c r="G860">
        <v>40793.65429408658</v>
      </c>
      <c r="H860">
        <v>0.4223982827243702</v>
      </c>
      <c r="I860">
        <v>0.1707314373131708</v>
      </c>
      <c r="J860">
        <v>20.26940655840503</v>
      </c>
      <c r="K860">
        <v>2.883149401209113</v>
      </c>
      <c r="L860">
        <v>932.3307071771803</v>
      </c>
      <c r="M860">
        <v>409.8295269992701</v>
      </c>
      <c r="N860">
        <v>383.9355431462738</v>
      </c>
    </row>
    <row r="861" spans="1:14">
      <c r="A861">
        <v>859</v>
      </c>
      <c r="B861">
        <v>17.5912654348454</v>
      </c>
      <c r="C861">
        <v>2161.211673894251</v>
      </c>
      <c r="D861">
        <v>0.4179890491157128</v>
      </c>
      <c r="E861">
        <v>214.7023935447605</v>
      </c>
      <c r="F861">
        <v>16.59228835686021</v>
      </c>
      <c r="G861">
        <v>40793.63612427039</v>
      </c>
      <c r="H861">
        <v>0.4223985760357786</v>
      </c>
      <c r="I861">
        <v>0.170731555868289</v>
      </c>
      <c r="J861">
        <v>20.26941347569257</v>
      </c>
      <c r="K861">
        <v>2.883149401209113</v>
      </c>
      <c r="L861">
        <v>932.3307071771803</v>
      </c>
      <c r="M861">
        <v>409.8292424157453</v>
      </c>
      <c r="N861">
        <v>383.9358074720236</v>
      </c>
    </row>
    <row r="862" spans="1:14">
      <c r="A862">
        <v>860</v>
      </c>
      <c r="B862">
        <v>17.59129148671341</v>
      </c>
      <c r="C862">
        <v>2161.212551986496</v>
      </c>
      <c r="D862">
        <v>0.4179878640987971</v>
      </c>
      <c r="E862">
        <v>214.702580753566</v>
      </c>
      <c r="F862">
        <v>16.59227959061015</v>
      </c>
      <c r="G862">
        <v>40793.62737193052</v>
      </c>
      <c r="H862">
        <v>0.4223984269523948</v>
      </c>
      <c r="I862">
        <v>0.170731495609473</v>
      </c>
      <c r="J862">
        <v>20.26940114762369</v>
      </c>
      <c r="K862">
        <v>2.883149401209113</v>
      </c>
      <c r="L862">
        <v>932.3307071771803</v>
      </c>
      <c r="M862">
        <v>409.8293870628984</v>
      </c>
      <c r="N862">
        <v>383.9359345086203</v>
      </c>
    </row>
    <row r="863" spans="1:14">
      <c r="A863">
        <v>861</v>
      </c>
      <c r="B863">
        <v>17.59128606967182</v>
      </c>
      <c r="C863">
        <v>2161.213375517941</v>
      </c>
      <c r="D863">
        <v>0.4179892388407312</v>
      </c>
      <c r="E863">
        <v>214.7025533470024</v>
      </c>
      <c r="F863">
        <v>16.59227603839807</v>
      </c>
      <c r="G863">
        <v>40793.63934628194</v>
      </c>
      <c r="H863">
        <v>0.4223983485166898</v>
      </c>
      <c r="I863">
        <v>0.1707314639061229</v>
      </c>
      <c r="J863">
        <v>20.2694142462398</v>
      </c>
      <c r="K863">
        <v>2.883149401209113</v>
      </c>
      <c r="L863">
        <v>932.3307071771803</v>
      </c>
      <c r="M863">
        <v>409.8294631646577</v>
      </c>
      <c r="N863">
        <v>383.9355422262627</v>
      </c>
    </row>
    <row r="864" spans="1:14">
      <c r="A864">
        <v>862</v>
      </c>
      <c r="B864">
        <v>17.59139121047452</v>
      </c>
      <c r="C864">
        <v>2161.226209650194</v>
      </c>
      <c r="D864">
        <v>0.4179892800393632</v>
      </c>
      <c r="E864">
        <v>214.7036244224225</v>
      </c>
      <c r="F864">
        <v>16.5921767891595</v>
      </c>
      <c r="G864">
        <v>40793.63624110066</v>
      </c>
      <c r="H864">
        <v>0.4223990224911619</v>
      </c>
      <c r="I864">
        <v>0.1707317363234954</v>
      </c>
      <c r="J864">
        <v>20.26943349514458</v>
      </c>
      <c r="K864">
        <v>2.883149401209113</v>
      </c>
      <c r="L864">
        <v>932.3307071771803</v>
      </c>
      <c r="M864">
        <v>409.8288092460116</v>
      </c>
      <c r="N864">
        <v>383.9343747148857</v>
      </c>
    </row>
    <row r="865" spans="1:14">
      <c r="A865">
        <v>863</v>
      </c>
      <c r="B865">
        <v>17.59129315762325</v>
      </c>
      <c r="C865">
        <v>2161.21756164132</v>
      </c>
      <c r="D865">
        <v>0.4179892573043996</v>
      </c>
      <c r="E865">
        <v>214.702853173095</v>
      </c>
      <c r="F865">
        <v>16.59224304802902</v>
      </c>
      <c r="G865">
        <v>40793.63566218133</v>
      </c>
      <c r="H865">
        <v>0.4223985166016442</v>
      </c>
      <c r="I865">
        <v>0.1707315318452861</v>
      </c>
      <c r="J865">
        <v>20.26942622249573</v>
      </c>
      <c r="K865">
        <v>2.883149401209113</v>
      </c>
      <c r="L865">
        <v>932.3307071771803</v>
      </c>
      <c r="M865">
        <v>409.8293000813028</v>
      </c>
      <c r="N865">
        <v>383.9353757246021</v>
      </c>
    </row>
    <row r="866" spans="1:14">
      <c r="A866">
        <v>864</v>
      </c>
      <c r="B866">
        <v>17.5912461390575</v>
      </c>
      <c r="C866">
        <v>2161.214958507388</v>
      </c>
      <c r="D866">
        <v>0.4179894195730345</v>
      </c>
      <c r="E866">
        <v>214.7026029916348</v>
      </c>
      <c r="F866">
        <v>16.5922597292567</v>
      </c>
      <c r="G866">
        <v>40793.62138195713</v>
      </c>
      <c r="H866">
        <v>0.4223986598678954</v>
      </c>
      <c r="I866">
        <v>0.1707315897528439</v>
      </c>
      <c r="J866">
        <v>20.26942603014313</v>
      </c>
      <c r="K866">
        <v>2.883149401209113</v>
      </c>
      <c r="L866">
        <v>932.3307071771803</v>
      </c>
      <c r="M866">
        <v>409.8291610782402</v>
      </c>
      <c r="N866">
        <v>383.9357829798481</v>
      </c>
    </row>
    <row r="867" spans="1:14">
      <c r="A867">
        <v>865</v>
      </c>
      <c r="B867">
        <v>17.59125396190928</v>
      </c>
      <c r="C867">
        <v>2161.211072375268</v>
      </c>
      <c r="D867">
        <v>0.4179889731428679</v>
      </c>
      <c r="E867">
        <v>214.7023181514674</v>
      </c>
      <c r="F867">
        <v>16.592292115828</v>
      </c>
      <c r="G867">
        <v>40793.63241096316</v>
      </c>
      <c r="H867">
        <v>0.4223985711801764</v>
      </c>
      <c r="I867">
        <v>0.170731553905677</v>
      </c>
      <c r="J867">
        <v>20.26941511943516</v>
      </c>
      <c r="K867">
        <v>2.883149401209113</v>
      </c>
      <c r="L867">
        <v>932.3307071771803</v>
      </c>
      <c r="M867">
        <v>409.8292471268588</v>
      </c>
      <c r="N867">
        <v>383.935916737321</v>
      </c>
    </row>
    <row r="868" spans="1:14">
      <c r="A868">
        <v>866</v>
      </c>
      <c r="B868">
        <v>17.59130670346771</v>
      </c>
      <c r="C868">
        <v>2161.214789243983</v>
      </c>
      <c r="D868">
        <v>0.4179893840201781</v>
      </c>
      <c r="E868">
        <v>214.7026872058884</v>
      </c>
      <c r="F868">
        <v>16.59226210243603</v>
      </c>
      <c r="G868">
        <v>40793.62602293288</v>
      </c>
      <c r="H868">
        <v>0.4223983171686377</v>
      </c>
      <c r="I868">
        <v>0.1707314512353848</v>
      </c>
      <c r="J868">
        <v>20.26941464893327</v>
      </c>
      <c r="K868">
        <v>2.883149401209113</v>
      </c>
      <c r="L868">
        <v>932.3307071771803</v>
      </c>
      <c r="M868">
        <v>409.8294935799185</v>
      </c>
      <c r="N868">
        <v>383.9353267692307</v>
      </c>
    </row>
    <row r="869" spans="1:14">
      <c r="A869">
        <v>867</v>
      </c>
      <c r="B869">
        <v>17.59130565845302</v>
      </c>
      <c r="C869">
        <v>2161.21895126739</v>
      </c>
      <c r="D869">
        <v>0.4179892610411396</v>
      </c>
      <c r="E869">
        <v>214.7030230437782</v>
      </c>
      <c r="F869">
        <v>16.59223073742191</v>
      </c>
      <c r="G869">
        <v>40793.62856437351</v>
      </c>
      <c r="H869">
        <v>0.422398464940837</v>
      </c>
      <c r="I869">
        <v>0.1707315109642261</v>
      </c>
      <c r="J869">
        <v>20.2694229387196</v>
      </c>
      <c r="K869">
        <v>2.883149401209113</v>
      </c>
      <c r="L869">
        <v>932.3307071771803</v>
      </c>
      <c r="M869">
        <v>409.8293502048583</v>
      </c>
      <c r="N869">
        <v>383.9352664643914</v>
      </c>
    </row>
    <row r="870" spans="1:14">
      <c r="A870">
        <v>868</v>
      </c>
      <c r="B870">
        <v>17.59126258605979</v>
      </c>
      <c r="C870">
        <v>2161.214800847497</v>
      </c>
      <c r="D870">
        <v>0.4179888179988581</v>
      </c>
      <c r="E870">
        <v>214.7026077470655</v>
      </c>
      <c r="F870">
        <v>16.59226051425752</v>
      </c>
      <c r="G870">
        <v>40793.61954320018</v>
      </c>
      <c r="H870">
        <v>0.4223990232770806</v>
      </c>
      <c r="I870">
        <v>0.1707317366411601</v>
      </c>
      <c r="J870">
        <v>20.26942334900775</v>
      </c>
      <c r="K870">
        <v>2.883149401209113</v>
      </c>
      <c r="L870">
        <v>932.3307071771803</v>
      </c>
      <c r="M870">
        <v>409.8288084834826</v>
      </c>
      <c r="N870">
        <v>383.9358103230826</v>
      </c>
    </row>
    <row r="871" spans="1:14">
      <c r="A871">
        <v>869</v>
      </c>
      <c r="B871">
        <v>17.59126187144972</v>
      </c>
      <c r="C871">
        <v>2161.21423567289</v>
      </c>
      <c r="D871">
        <v>0.4179891406562821</v>
      </c>
      <c r="E871">
        <v>214.7025725850711</v>
      </c>
      <c r="F871">
        <v>16.59226501521499</v>
      </c>
      <c r="G871">
        <v>40793.62024321825</v>
      </c>
      <c r="H871">
        <v>0.4223984974503623</v>
      </c>
      <c r="I871">
        <v>0.1707315241044263</v>
      </c>
      <c r="J871">
        <v>20.26942135620203</v>
      </c>
      <c r="K871">
        <v>2.883149401209113</v>
      </c>
      <c r="L871">
        <v>932.3307071771803</v>
      </c>
      <c r="M871">
        <v>409.8293186627051</v>
      </c>
      <c r="N871">
        <v>383.9357352152714</v>
      </c>
    </row>
    <row r="872" spans="1:14">
      <c r="A872">
        <v>870</v>
      </c>
      <c r="B872">
        <v>17.5913975837431</v>
      </c>
      <c r="C872">
        <v>2161.232187688272</v>
      </c>
      <c r="D872">
        <v>0.4179889963972999</v>
      </c>
      <c r="E872">
        <v>214.7041160363983</v>
      </c>
      <c r="F872">
        <v>16.59212789335045</v>
      </c>
      <c r="G872">
        <v>40793.62326803729</v>
      </c>
      <c r="H872">
        <v>0.4223991925352806</v>
      </c>
      <c r="I872">
        <v>0.1707318050545437</v>
      </c>
      <c r="J872">
        <v>20.2694441631628</v>
      </c>
      <c r="K872">
        <v>2.883149401209113</v>
      </c>
      <c r="L872">
        <v>932.3307071771803</v>
      </c>
      <c r="M872">
        <v>409.8286442623191</v>
      </c>
      <c r="N872">
        <v>383.9342253814768</v>
      </c>
    </row>
    <row r="873" spans="1:14">
      <c r="A873">
        <v>871</v>
      </c>
      <c r="B873">
        <v>17.5912802702208</v>
      </c>
      <c r="C873">
        <v>2161.21487689602</v>
      </c>
      <c r="D873">
        <v>0.4179892119544732</v>
      </c>
      <c r="E873">
        <v>214.7026664809356</v>
      </c>
      <c r="F873">
        <v>16.59226059891866</v>
      </c>
      <c r="G873">
        <v>40793.6224327758</v>
      </c>
      <c r="H873">
        <v>0.4223984645270147</v>
      </c>
      <c r="I873">
        <v>0.170731510796961</v>
      </c>
      <c r="J873">
        <v>20.26941807528901</v>
      </c>
      <c r="K873">
        <v>2.883149401209113</v>
      </c>
      <c r="L873">
        <v>932.3307071771803</v>
      </c>
      <c r="M873">
        <v>409.8293506063657</v>
      </c>
      <c r="N873">
        <v>383.9355604284805</v>
      </c>
    </row>
    <row r="874" spans="1:14">
      <c r="A874">
        <v>872</v>
      </c>
      <c r="B874">
        <v>17.59129309728785</v>
      </c>
      <c r="C874">
        <v>2161.216691566216</v>
      </c>
      <c r="D874">
        <v>0.417989260994749</v>
      </c>
      <c r="E874">
        <v>214.7028059999535</v>
      </c>
      <c r="F874">
        <v>16.59224900698393</v>
      </c>
      <c r="G874">
        <v>40793.63254637179</v>
      </c>
      <c r="H874">
        <v>0.422398501504651</v>
      </c>
      <c r="I874">
        <v>0.170731525743151</v>
      </c>
      <c r="J874">
        <v>20.26942237346643</v>
      </c>
      <c r="K874">
        <v>2.883149401209113</v>
      </c>
      <c r="L874">
        <v>932.3307071771803</v>
      </c>
      <c r="M874">
        <v>409.8293147290596</v>
      </c>
      <c r="N874">
        <v>383.9354192941893</v>
      </c>
    </row>
    <row r="875" spans="1:14">
      <c r="A875">
        <v>873</v>
      </c>
      <c r="B875">
        <v>17.59122594253688</v>
      </c>
      <c r="C875">
        <v>2161.207938518656</v>
      </c>
      <c r="D875">
        <v>0.4179888470109322</v>
      </c>
      <c r="E875">
        <v>214.7020906977281</v>
      </c>
      <c r="F875">
        <v>16.59231811221293</v>
      </c>
      <c r="G875">
        <v>40793.64078242137</v>
      </c>
      <c r="H875">
        <v>0.4223982391264682</v>
      </c>
      <c r="I875">
        <v>0.1707314196910999</v>
      </c>
      <c r="J875">
        <v>20.26940731167885</v>
      </c>
      <c r="K875">
        <v>2.883149401209113</v>
      </c>
      <c r="L875">
        <v>932.3307071771803</v>
      </c>
      <c r="M875">
        <v>409.8295692998912</v>
      </c>
      <c r="N875">
        <v>383.9362965684312</v>
      </c>
    </row>
    <row r="876" spans="1:14">
      <c r="A876">
        <v>874</v>
      </c>
      <c r="B876">
        <v>17.59129388724402</v>
      </c>
      <c r="C876">
        <v>2161.218339642262</v>
      </c>
      <c r="D876">
        <v>0.4179892362673613</v>
      </c>
      <c r="E876">
        <v>214.7029376346451</v>
      </c>
      <c r="F876">
        <v>16.59223565999528</v>
      </c>
      <c r="G876">
        <v>40793.62954543473</v>
      </c>
      <c r="H876">
        <v>0.4223985373271364</v>
      </c>
      <c r="I876">
        <v>0.1707315402224344</v>
      </c>
      <c r="J876">
        <v>20.26942571839443</v>
      </c>
      <c r="K876">
        <v>2.883149401209113</v>
      </c>
      <c r="L876">
        <v>932.3307071771803</v>
      </c>
      <c r="M876">
        <v>409.8292799725367</v>
      </c>
      <c r="N876">
        <v>383.9353705215669</v>
      </c>
    </row>
    <row r="877" spans="1:14">
      <c r="A877">
        <v>875</v>
      </c>
      <c r="B877">
        <v>17.59129903088331</v>
      </c>
      <c r="C877">
        <v>2161.21903042475</v>
      </c>
      <c r="D877">
        <v>0.4179892739069925</v>
      </c>
      <c r="E877">
        <v>214.7029988062067</v>
      </c>
      <c r="F877">
        <v>16.59223134866503</v>
      </c>
      <c r="G877">
        <v>40793.63383322844</v>
      </c>
      <c r="H877">
        <v>0.4223984208381291</v>
      </c>
      <c r="I877">
        <v>0.170731493138115</v>
      </c>
      <c r="J877">
        <v>20.2694267173708</v>
      </c>
      <c r="K877">
        <v>2.883149401209113</v>
      </c>
      <c r="L877">
        <v>932.3307071771803</v>
      </c>
      <c r="M877">
        <v>409.8293929952261</v>
      </c>
      <c r="N877">
        <v>383.9353263981495</v>
      </c>
    </row>
    <row r="878" spans="1:14">
      <c r="A878">
        <v>876</v>
      </c>
      <c r="B878">
        <v>17.59128245812752</v>
      </c>
      <c r="C878">
        <v>2161.216440285957</v>
      </c>
      <c r="D878">
        <v>0.417989179840223</v>
      </c>
      <c r="E878">
        <v>214.7027612472238</v>
      </c>
      <c r="F878">
        <v>16.59225084898949</v>
      </c>
      <c r="G878">
        <v>40793.63216970788</v>
      </c>
      <c r="H878">
        <v>0.4223984949544239</v>
      </c>
      <c r="I878">
        <v>0.1707315230955794</v>
      </c>
      <c r="J878">
        <v>20.2694243773552</v>
      </c>
      <c r="K878">
        <v>2.883149401209113</v>
      </c>
      <c r="L878">
        <v>932.3307071771803</v>
      </c>
      <c r="M878">
        <v>409.8293210843726</v>
      </c>
      <c r="N878">
        <v>383.9355110213805</v>
      </c>
    </row>
    <row r="879" spans="1:14">
      <c r="A879">
        <v>877</v>
      </c>
      <c r="B879">
        <v>17.59118030469236</v>
      </c>
      <c r="C879">
        <v>2161.206654941459</v>
      </c>
      <c r="D879">
        <v>0.4179889625416827</v>
      </c>
      <c r="E879">
        <v>214.7019302429969</v>
      </c>
      <c r="F879">
        <v>16.59232238111816</v>
      </c>
      <c r="G879">
        <v>40793.61663935181</v>
      </c>
      <c r="H879">
        <v>0.4223983647222815</v>
      </c>
      <c r="I879">
        <v>0.1707314704563483</v>
      </c>
      <c r="J879">
        <v>20.2694115956738</v>
      </c>
      <c r="K879">
        <v>2.883149401209113</v>
      </c>
      <c r="L879">
        <v>932.3307071771803</v>
      </c>
      <c r="M879">
        <v>409.8294474412792</v>
      </c>
      <c r="N879">
        <v>383.9366989703796</v>
      </c>
    </row>
    <row r="880" spans="1:14">
      <c r="A880">
        <v>878</v>
      </c>
      <c r="B880">
        <v>17.59132760636583</v>
      </c>
      <c r="C880">
        <v>2161.220338200818</v>
      </c>
      <c r="D880">
        <v>0.4179891289658423</v>
      </c>
      <c r="E880">
        <v>214.7031282824382</v>
      </c>
      <c r="F880">
        <v>16.59222170835497</v>
      </c>
      <c r="G880">
        <v>40793.63556140626</v>
      </c>
      <c r="H880">
        <v>0.42239854854292</v>
      </c>
      <c r="I880">
        <v>0.1707315447558024</v>
      </c>
      <c r="J880">
        <v>20.26942583657608</v>
      </c>
      <c r="K880">
        <v>2.883149401209113</v>
      </c>
      <c r="L880">
        <v>932.3307071771803</v>
      </c>
      <c r="M880">
        <v>409.8292690904988</v>
      </c>
      <c r="N880">
        <v>383.9350755859387</v>
      </c>
    </row>
    <row r="881" spans="1:14">
      <c r="A881">
        <v>879</v>
      </c>
      <c r="B881">
        <v>17.59127407514566</v>
      </c>
      <c r="C881">
        <v>2161.215730408237</v>
      </c>
      <c r="D881">
        <v>0.4179894228416081</v>
      </c>
      <c r="E881">
        <v>214.7026774592745</v>
      </c>
      <c r="F881">
        <v>16.59225770484963</v>
      </c>
      <c r="G881">
        <v>40793.63824675504</v>
      </c>
      <c r="H881">
        <v>0.4223984252058444</v>
      </c>
      <c r="I881">
        <v>0.1707314949035254</v>
      </c>
      <c r="J881">
        <v>20.26942614981491</v>
      </c>
      <c r="K881">
        <v>2.883149401209113</v>
      </c>
      <c r="L881">
        <v>932.3307071771803</v>
      </c>
      <c r="M881">
        <v>409.8293887574781</v>
      </c>
      <c r="N881">
        <v>383.9354842423812</v>
      </c>
    </row>
    <row r="882" spans="1:14">
      <c r="A882">
        <v>880</v>
      </c>
      <c r="B882">
        <v>17.59131978988048</v>
      </c>
      <c r="C882">
        <v>2161.222118306781</v>
      </c>
      <c r="D882">
        <v>0.4179893880015106</v>
      </c>
      <c r="E882">
        <v>214.7032256900558</v>
      </c>
      <c r="F882">
        <v>16.59220855011467</v>
      </c>
      <c r="G882">
        <v>40793.63775747192</v>
      </c>
      <c r="H882">
        <v>0.4223984942799562</v>
      </c>
      <c r="I882">
        <v>0.1707315228229628</v>
      </c>
      <c r="J882">
        <v>20.26943438371675</v>
      </c>
      <c r="K882">
        <v>2.883149401209113</v>
      </c>
      <c r="L882">
        <v>932.3307071771803</v>
      </c>
      <c r="M882">
        <v>409.8293217387719</v>
      </c>
      <c r="N882">
        <v>383.9349458203728</v>
      </c>
    </row>
    <row r="883" spans="1:14">
      <c r="A883">
        <v>881</v>
      </c>
      <c r="B883">
        <v>17.59123938843946</v>
      </c>
      <c r="C883">
        <v>2161.210419354508</v>
      </c>
      <c r="D883">
        <v>0.4179897155089398</v>
      </c>
      <c r="E883">
        <v>214.7022265603404</v>
      </c>
      <c r="F883">
        <v>16.59229935859371</v>
      </c>
      <c r="G883">
        <v>40793.64204702219</v>
      </c>
      <c r="H883">
        <v>0.4223980600428039</v>
      </c>
      <c r="I883">
        <v>0.170731347306309</v>
      </c>
      <c r="J883">
        <v>20.26941912294877</v>
      </c>
      <c r="K883">
        <v>2.883149401209113</v>
      </c>
      <c r="L883">
        <v>932.3307071771803</v>
      </c>
      <c r="M883">
        <v>409.8297430549051</v>
      </c>
      <c r="N883">
        <v>383.9358509366371</v>
      </c>
    </row>
    <row r="884" spans="1:14">
      <c r="A884">
        <v>882</v>
      </c>
      <c r="B884">
        <v>17.59125458693572</v>
      </c>
      <c r="C884">
        <v>2161.212796258034</v>
      </c>
      <c r="D884">
        <v>0.4179893311321405</v>
      </c>
      <c r="E884">
        <v>214.7024403730607</v>
      </c>
      <c r="F884">
        <v>16.59228051030141</v>
      </c>
      <c r="G884">
        <v>40793.63945327086</v>
      </c>
      <c r="H884">
        <v>0.4223983908966168</v>
      </c>
      <c r="I884">
        <v>0.1707314810358939</v>
      </c>
      <c r="J884">
        <v>20.26942080020976</v>
      </c>
      <c r="K884">
        <v>2.883149401209113</v>
      </c>
      <c r="L884">
        <v>932.3307071771803</v>
      </c>
      <c r="M884">
        <v>409.8294220457904</v>
      </c>
      <c r="N884">
        <v>383.935770881767</v>
      </c>
    </row>
    <row r="885" spans="1:14">
      <c r="A885">
        <v>883</v>
      </c>
      <c r="B885">
        <v>17.591305787086</v>
      </c>
      <c r="C885">
        <v>2161.218600668663</v>
      </c>
      <c r="D885">
        <v>0.4179896672339949</v>
      </c>
      <c r="E885">
        <v>214.7029255000656</v>
      </c>
      <c r="F885">
        <v>16.59223537058866</v>
      </c>
      <c r="G885">
        <v>40793.6369565159</v>
      </c>
      <c r="H885">
        <v>0.4223984660973695</v>
      </c>
      <c r="I885">
        <v>0.1707315114316912</v>
      </c>
      <c r="J885">
        <v>20.26942980436635</v>
      </c>
      <c r="K885">
        <v>2.883149401209113</v>
      </c>
      <c r="L885">
        <v>932.3307071771803</v>
      </c>
      <c r="M885">
        <v>409.8293490827398</v>
      </c>
      <c r="N885">
        <v>383.9351051182086</v>
      </c>
    </row>
    <row r="886" spans="1:14">
      <c r="A886">
        <v>884</v>
      </c>
      <c r="B886">
        <v>17.59125738782782</v>
      </c>
      <c r="C886">
        <v>2161.215173710624</v>
      </c>
      <c r="D886">
        <v>0.4179895932836322</v>
      </c>
      <c r="E886">
        <v>214.7026005704995</v>
      </c>
      <c r="F886">
        <v>16.59226157495515</v>
      </c>
      <c r="G886">
        <v>40793.63650127606</v>
      </c>
      <c r="H886">
        <v>0.42239842059835</v>
      </c>
      <c r="I886">
        <v>0.1707314930411974</v>
      </c>
      <c r="J886">
        <v>20.26942879349731</v>
      </c>
      <c r="K886">
        <v>2.883149401209113</v>
      </c>
      <c r="L886">
        <v>932.3307071771803</v>
      </c>
      <c r="M886">
        <v>409.8293932278698</v>
      </c>
      <c r="N886">
        <v>383.9355738252004</v>
      </c>
    </row>
    <row r="887" spans="1:14">
      <c r="A887">
        <v>885</v>
      </c>
      <c r="B887">
        <v>17.59126833550829</v>
      </c>
      <c r="C887">
        <v>2161.213867481351</v>
      </c>
      <c r="D887">
        <v>0.4179890768903383</v>
      </c>
      <c r="E887">
        <v>214.7025491319373</v>
      </c>
      <c r="F887">
        <v>16.5922708243528</v>
      </c>
      <c r="G887">
        <v>40793.63313453345</v>
      </c>
      <c r="H887">
        <v>0.4223984297605549</v>
      </c>
      <c r="I887">
        <v>0.1707314967445183</v>
      </c>
      <c r="J887">
        <v>20.26941965556457</v>
      </c>
      <c r="K887">
        <v>2.883149401209113</v>
      </c>
      <c r="L887">
        <v>932.3307071771803</v>
      </c>
      <c r="M887">
        <v>409.8293843382993</v>
      </c>
      <c r="N887">
        <v>383.9356727685706</v>
      </c>
    </row>
    <row r="888" spans="1:14">
      <c r="A888">
        <v>886</v>
      </c>
      <c r="B888">
        <v>17.59124616418443</v>
      </c>
      <c r="C888">
        <v>2161.211613502261</v>
      </c>
      <c r="D888">
        <v>0.4179891430332595</v>
      </c>
      <c r="E888">
        <v>214.7023482648505</v>
      </c>
      <c r="F888">
        <v>16.59228787418341</v>
      </c>
      <c r="G888">
        <v>40793.6320338543</v>
      </c>
      <c r="H888">
        <v>0.4223983640468609</v>
      </c>
      <c r="I888">
        <v>0.1707314701833464</v>
      </c>
      <c r="J888">
        <v>20.26941761828624</v>
      </c>
      <c r="K888">
        <v>2.883149401209113</v>
      </c>
      <c r="L888">
        <v>932.3307071771803</v>
      </c>
      <c r="M888">
        <v>409.8294480966016</v>
      </c>
      <c r="N888">
        <v>383.9358932143099</v>
      </c>
    </row>
    <row r="889" spans="1:14">
      <c r="A889">
        <v>887</v>
      </c>
      <c r="B889">
        <v>17.5913063588911</v>
      </c>
      <c r="C889">
        <v>2161.219531579186</v>
      </c>
      <c r="D889">
        <v>0.4179893488856416</v>
      </c>
      <c r="E889">
        <v>214.7030061122591</v>
      </c>
      <c r="F889">
        <v>16.5922258746001</v>
      </c>
      <c r="G889">
        <v>40793.62680245699</v>
      </c>
      <c r="H889">
        <v>0.4223987320517681</v>
      </c>
      <c r="I889">
        <v>0.1707316189292322</v>
      </c>
      <c r="J889">
        <v>20.26943008063754</v>
      </c>
      <c r="K889">
        <v>2.883149401209113</v>
      </c>
      <c r="L889">
        <v>932.3307071771803</v>
      </c>
      <c r="M889">
        <v>409.829091042387</v>
      </c>
      <c r="N889">
        <v>383.9351378205277</v>
      </c>
    </row>
    <row r="890" spans="1:14">
      <c r="A890">
        <v>888</v>
      </c>
      <c r="B890">
        <v>17.59131949658444</v>
      </c>
      <c r="C890">
        <v>2161.216742204387</v>
      </c>
      <c r="D890">
        <v>0.4179895889394076</v>
      </c>
      <c r="E890">
        <v>214.7027820468292</v>
      </c>
      <c r="F890">
        <v>16.59224979337254</v>
      </c>
      <c r="G890">
        <v>40793.6376258865</v>
      </c>
      <c r="H890">
        <v>0.4223986779620192</v>
      </c>
      <c r="I890">
        <v>0.1707315970664052</v>
      </c>
      <c r="J890">
        <v>20.26942418072107</v>
      </c>
      <c r="K890">
        <v>2.883149401209113</v>
      </c>
      <c r="L890">
        <v>932.3307071771803</v>
      </c>
      <c r="M890">
        <v>409.8291435225523</v>
      </c>
      <c r="N890">
        <v>383.935042327437</v>
      </c>
    </row>
    <row r="891" spans="1:14">
      <c r="A891">
        <v>889</v>
      </c>
      <c r="B891">
        <v>17.59131725039503</v>
      </c>
      <c r="C891">
        <v>2161.216485140816</v>
      </c>
      <c r="D891">
        <v>0.4179894850698319</v>
      </c>
      <c r="E891">
        <v>214.7027570548028</v>
      </c>
      <c r="F891">
        <v>16.59225212289542</v>
      </c>
      <c r="G891">
        <v>40793.63916456704</v>
      </c>
      <c r="H891">
        <v>0.4223987547757417</v>
      </c>
      <c r="I891">
        <v>0.1707316281141575</v>
      </c>
      <c r="J891">
        <v>20.26942422012376</v>
      </c>
      <c r="K891">
        <v>2.883149401209113</v>
      </c>
      <c r="L891">
        <v>932.3307071771803</v>
      </c>
      <c r="M891">
        <v>409.8290689946289</v>
      </c>
      <c r="N891">
        <v>383.9350986270085</v>
      </c>
    </row>
    <row r="892" spans="1:14">
      <c r="A892">
        <v>890</v>
      </c>
      <c r="B892">
        <v>17.5913322466127</v>
      </c>
      <c r="C892">
        <v>2161.215732568569</v>
      </c>
      <c r="D892">
        <v>0.4179896970579822</v>
      </c>
      <c r="E892">
        <v>214.702712139741</v>
      </c>
      <c r="F892">
        <v>16.59225738297965</v>
      </c>
      <c r="G892">
        <v>40793.63692718369</v>
      </c>
      <c r="H892">
        <v>0.422398679338681</v>
      </c>
      <c r="I892">
        <v>0.1707315976228456</v>
      </c>
      <c r="J892">
        <v>20.26942102393833</v>
      </c>
      <c r="K892">
        <v>2.883149401209113</v>
      </c>
      <c r="L892">
        <v>932.3307071771803</v>
      </c>
      <c r="M892">
        <v>409.8291421868561</v>
      </c>
      <c r="N892">
        <v>383.9349489293706</v>
      </c>
    </row>
    <row r="893" spans="1:14">
      <c r="A893">
        <v>891</v>
      </c>
      <c r="B893">
        <v>17.59130601580911</v>
      </c>
      <c r="C893">
        <v>2161.21330960876</v>
      </c>
      <c r="D893">
        <v>0.4179896268595935</v>
      </c>
      <c r="E893">
        <v>214.7025002306299</v>
      </c>
      <c r="F893">
        <v>16.59227537483202</v>
      </c>
      <c r="G893">
        <v>40793.63429089975</v>
      </c>
      <c r="H893">
        <v>0.4223986192917175</v>
      </c>
      <c r="I893">
        <v>0.17073157335214</v>
      </c>
      <c r="J893">
        <v>20.26941846062644</v>
      </c>
      <c r="K893">
        <v>2.883149401209113</v>
      </c>
      <c r="L893">
        <v>932.3307071771803</v>
      </c>
      <c r="M893">
        <v>409.8292004469789</v>
      </c>
      <c r="N893">
        <v>383.9352384795528</v>
      </c>
    </row>
    <row r="894" spans="1:14">
      <c r="A894">
        <v>892</v>
      </c>
      <c r="B894">
        <v>17.59134868605804</v>
      </c>
      <c r="C894">
        <v>2161.217886697026</v>
      </c>
      <c r="D894">
        <v>0.4179896844167298</v>
      </c>
      <c r="E894">
        <v>214.7028769140414</v>
      </c>
      <c r="F894">
        <v>16.59223980778858</v>
      </c>
      <c r="G894">
        <v>40793.63244325671</v>
      </c>
      <c r="H894">
        <v>0.4223990081883343</v>
      </c>
      <c r="I894">
        <v>0.1707317305423584</v>
      </c>
      <c r="J894">
        <v>20.2694257646293</v>
      </c>
      <c r="K894">
        <v>2.883149401209113</v>
      </c>
      <c r="L894">
        <v>932.3307071771803</v>
      </c>
      <c r="M894">
        <v>409.8288231232013</v>
      </c>
      <c r="N894">
        <v>383.9347628109663</v>
      </c>
    </row>
    <row r="895" spans="1:14">
      <c r="A895">
        <v>893</v>
      </c>
      <c r="B895">
        <v>17.59132872511851</v>
      </c>
      <c r="C895">
        <v>2161.216039739178</v>
      </c>
      <c r="D895">
        <v>0.4179894954900452</v>
      </c>
      <c r="E895">
        <v>214.7027189497616</v>
      </c>
      <c r="F895">
        <v>16.59225394075891</v>
      </c>
      <c r="G895">
        <v>40793.63224172595</v>
      </c>
      <c r="H895">
        <v>0.4223990156771118</v>
      </c>
      <c r="I895">
        <v>0.1707317335692878</v>
      </c>
      <c r="J895">
        <v>20.26942334580992</v>
      </c>
      <c r="K895">
        <v>2.883149401209113</v>
      </c>
      <c r="L895">
        <v>932.3307071771803</v>
      </c>
      <c r="M895">
        <v>409.8288158572831</v>
      </c>
      <c r="N895">
        <v>383.9350252486903</v>
      </c>
    </row>
    <row r="896" spans="1:14">
      <c r="A896">
        <v>894</v>
      </c>
      <c r="B896">
        <v>17.59131727787108</v>
      </c>
      <c r="C896">
        <v>2161.211029204464</v>
      </c>
      <c r="D896">
        <v>0.4179896368209885</v>
      </c>
      <c r="E896">
        <v>214.7023292233081</v>
      </c>
      <c r="F896">
        <v>16.59229451100842</v>
      </c>
      <c r="G896">
        <v>40793.64133133865</v>
      </c>
      <c r="H896">
        <v>0.4223988077059858</v>
      </c>
      <c r="I896">
        <v>0.170731649508318</v>
      </c>
      <c r="J896">
        <v>20.26941233091445</v>
      </c>
      <c r="K896">
        <v>2.883149401209113</v>
      </c>
      <c r="L896">
        <v>932.3307071771803</v>
      </c>
      <c r="M896">
        <v>409.8290176394826</v>
      </c>
      <c r="N896">
        <v>383.9351987079347</v>
      </c>
    </row>
    <row r="897" spans="1:14">
      <c r="A897">
        <v>895</v>
      </c>
      <c r="B897">
        <v>17.59134935660262</v>
      </c>
      <c r="C897">
        <v>2161.218966910366</v>
      </c>
      <c r="D897">
        <v>0.4179898118404665</v>
      </c>
      <c r="E897">
        <v>214.7029576631835</v>
      </c>
      <c r="F897">
        <v>16.59223095561918</v>
      </c>
      <c r="G897">
        <v>40793.63002662141</v>
      </c>
      <c r="H897">
        <v>0.4223989166462123</v>
      </c>
      <c r="I897">
        <v>0.170731693541455</v>
      </c>
      <c r="J897">
        <v>20.26942859286077</v>
      </c>
      <c r="K897">
        <v>2.883149401209113</v>
      </c>
      <c r="L897">
        <v>932.3307071771803</v>
      </c>
      <c r="M897">
        <v>409.8289119411396</v>
      </c>
      <c r="N897">
        <v>383.9346976073251</v>
      </c>
    </row>
    <row r="898" spans="1:14">
      <c r="A898">
        <v>896</v>
      </c>
      <c r="B898">
        <v>17.59137476602183</v>
      </c>
      <c r="C898">
        <v>2161.219987545438</v>
      </c>
      <c r="D898">
        <v>0.4179898237209047</v>
      </c>
      <c r="E898">
        <v>214.7030305784321</v>
      </c>
      <c r="F898">
        <v>16.59222547403542</v>
      </c>
      <c r="G898">
        <v>40793.64020203035</v>
      </c>
      <c r="H898">
        <v>0.4223992384650939</v>
      </c>
      <c r="I898">
        <v>0.1707318236191624</v>
      </c>
      <c r="J898">
        <v>20.26943110248943</v>
      </c>
      <c r="K898">
        <v>2.883149401209113</v>
      </c>
      <c r="L898">
        <v>932.3307071771803</v>
      </c>
      <c r="M898">
        <v>409.8285996993765</v>
      </c>
      <c r="N898">
        <v>383.9344485851113</v>
      </c>
    </row>
    <row r="899" spans="1:14">
      <c r="A899">
        <v>897</v>
      </c>
      <c r="B899">
        <v>17.59133446812998</v>
      </c>
      <c r="C899">
        <v>2161.215313530382</v>
      </c>
      <c r="D899">
        <v>0.4179896089928282</v>
      </c>
      <c r="E899">
        <v>214.7026542431914</v>
      </c>
      <c r="F899">
        <v>16.59226018044115</v>
      </c>
      <c r="G899">
        <v>40793.63511343804</v>
      </c>
      <c r="H899">
        <v>0.4223990477140698</v>
      </c>
      <c r="I899">
        <v>0.1707317465184784</v>
      </c>
      <c r="J899">
        <v>20.26942242664958</v>
      </c>
      <c r="K899">
        <v>2.883149401209113</v>
      </c>
      <c r="L899">
        <v>932.3307071771803</v>
      </c>
      <c r="M899">
        <v>409.8287847737167</v>
      </c>
      <c r="N899">
        <v>383.9349541403782</v>
      </c>
    </row>
    <row r="900" spans="1:14">
      <c r="A900">
        <v>898</v>
      </c>
      <c r="B900">
        <v>17.59136481095771</v>
      </c>
      <c r="C900">
        <v>2161.218969591522</v>
      </c>
      <c r="D900">
        <v>0.4179899161806211</v>
      </c>
      <c r="E900">
        <v>214.7029879948441</v>
      </c>
      <c r="F900">
        <v>16.59223127391425</v>
      </c>
      <c r="G900">
        <v>40793.63149140484</v>
      </c>
      <c r="H900">
        <v>0.4223990612922815</v>
      </c>
      <c r="I900">
        <v>0.1707317520067289</v>
      </c>
      <c r="J900">
        <v>20.26942538874324</v>
      </c>
      <c r="K900">
        <v>2.883149401209113</v>
      </c>
      <c r="L900">
        <v>932.3307071771803</v>
      </c>
      <c r="M900">
        <v>409.8287715995836</v>
      </c>
      <c r="N900">
        <v>383.9345554235576</v>
      </c>
    </row>
    <row r="901" spans="1:14">
      <c r="A901">
        <v>899</v>
      </c>
      <c r="B901">
        <v>17.59135102545023</v>
      </c>
      <c r="C901">
        <v>2161.216624478759</v>
      </c>
      <c r="D901">
        <v>0.4179898747771718</v>
      </c>
      <c r="E901">
        <v>214.7027848568536</v>
      </c>
      <c r="F901">
        <v>16.59224919057338</v>
      </c>
      <c r="G901">
        <v>40793.63111366129</v>
      </c>
      <c r="H901">
        <v>0.4223990921365001</v>
      </c>
      <c r="I901">
        <v>0.1707317644738198</v>
      </c>
      <c r="J901">
        <v>20.26942233673598</v>
      </c>
      <c r="K901">
        <v>2.883149401209113</v>
      </c>
      <c r="L901">
        <v>932.3307071771803</v>
      </c>
      <c r="M901">
        <v>409.8287416732671</v>
      </c>
      <c r="N901">
        <v>383.9347231298746</v>
      </c>
    </row>
    <row r="902" spans="1:14">
      <c r="A902">
        <v>900</v>
      </c>
      <c r="B902">
        <v>17.59136358804191</v>
      </c>
      <c r="C902">
        <v>2161.218932419907</v>
      </c>
      <c r="D902">
        <v>0.4179899736557883</v>
      </c>
      <c r="E902">
        <v>214.7029697894784</v>
      </c>
      <c r="F902">
        <v>16.59223158304679</v>
      </c>
      <c r="G902">
        <v>40793.63159409096</v>
      </c>
      <c r="H902">
        <v>0.422399109075711</v>
      </c>
      <c r="I902">
        <v>0.1707317713205707</v>
      </c>
      <c r="J902">
        <v>20.26942704035197</v>
      </c>
      <c r="K902">
        <v>2.883149401209113</v>
      </c>
      <c r="L902">
        <v>932.3307071771803</v>
      </c>
      <c r="M902">
        <v>409.8287252381592</v>
      </c>
      <c r="N902">
        <v>383.9345493057021</v>
      </c>
    </row>
    <row r="903" spans="1:14">
      <c r="A903">
        <v>901</v>
      </c>
      <c r="B903">
        <v>17.59138909041945</v>
      </c>
      <c r="C903">
        <v>2161.221605735206</v>
      </c>
      <c r="D903">
        <v>0.4179900923262587</v>
      </c>
      <c r="E903">
        <v>214.7031924113659</v>
      </c>
      <c r="F903">
        <v>16.59221112280708</v>
      </c>
      <c r="G903">
        <v>40793.63186839979</v>
      </c>
      <c r="H903">
        <v>0.4223991267025178</v>
      </c>
      <c r="I903">
        <v>0.1707317784452447</v>
      </c>
      <c r="J903">
        <v>20.26943108245192</v>
      </c>
      <c r="K903">
        <v>2.883149401209113</v>
      </c>
      <c r="L903">
        <v>932.3307071771803</v>
      </c>
      <c r="M903">
        <v>409.8287081359171</v>
      </c>
      <c r="N903">
        <v>383.9342277008685</v>
      </c>
    </row>
    <row r="904" spans="1:14">
      <c r="A904">
        <v>902</v>
      </c>
      <c r="B904">
        <v>17.59127133850185</v>
      </c>
      <c r="C904">
        <v>2161.21120731659</v>
      </c>
      <c r="D904">
        <v>0.417989865147312</v>
      </c>
      <c r="E904">
        <v>214.7022750815637</v>
      </c>
      <c r="F904">
        <v>16.59228607594582</v>
      </c>
      <c r="G904">
        <v>40793.61078201267</v>
      </c>
      <c r="H904">
        <v>0.422399040433716</v>
      </c>
      <c r="I904">
        <v>0.170731743575793</v>
      </c>
      <c r="J904">
        <v>20.26942095643717</v>
      </c>
      <c r="K904">
        <v>2.883149401209113</v>
      </c>
      <c r="L904">
        <v>932.3307071771803</v>
      </c>
      <c r="M904">
        <v>409.8287918374137</v>
      </c>
      <c r="N904">
        <v>383.9355365797348</v>
      </c>
    </row>
    <row r="905" spans="1:14">
      <c r="A905">
        <v>903</v>
      </c>
      <c r="B905">
        <v>17.59127418003601</v>
      </c>
      <c r="C905">
        <v>2161.211499512853</v>
      </c>
      <c r="D905">
        <v>0.4179897979079544</v>
      </c>
      <c r="E905">
        <v>214.7022951848049</v>
      </c>
      <c r="F905">
        <v>16.59228489054997</v>
      </c>
      <c r="G905">
        <v>40793.61535463836</v>
      </c>
      <c r="H905">
        <v>0.4223990885235381</v>
      </c>
      <c r="I905">
        <v>0.1707317630134772</v>
      </c>
      <c r="J905">
        <v>20.26942177708283</v>
      </c>
      <c r="K905">
        <v>2.883149401209113</v>
      </c>
      <c r="L905">
        <v>932.3307071771803</v>
      </c>
      <c r="M905">
        <v>409.8287451787099</v>
      </c>
      <c r="N905">
        <v>383.9355266438562</v>
      </c>
    </row>
    <row r="906" spans="1:14">
      <c r="A906">
        <v>904</v>
      </c>
      <c r="B906">
        <v>17.5912855009487</v>
      </c>
      <c r="C906">
        <v>2161.215292637992</v>
      </c>
      <c r="D906">
        <v>0.4179899690780728</v>
      </c>
      <c r="E906">
        <v>214.7026049310519</v>
      </c>
      <c r="F906">
        <v>16.59225242782171</v>
      </c>
      <c r="G906">
        <v>40793.60090997471</v>
      </c>
      <c r="H906">
        <v>0.4223992063008899</v>
      </c>
      <c r="I906">
        <v>0.1707318106185395</v>
      </c>
      <c r="J906">
        <v>20.26942869649416</v>
      </c>
      <c r="K906">
        <v>2.883149401209113</v>
      </c>
      <c r="L906">
        <v>932.3307071771803</v>
      </c>
      <c r="M906">
        <v>409.8286309063736</v>
      </c>
      <c r="N906">
        <v>383.9352767286109</v>
      </c>
    </row>
    <row r="907" spans="1:14">
      <c r="A907">
        <v>905</v>
      </c>
      <c r="B907">
        <v>17.59123672752594</v>
      </c>
      <c r="C907">
        <v>2161.208034401899</v>
      </c>
      <c r="D907">
        <v>0.417989929937689</v>
      </c>
      <c r="E907">
        <v>214.7019821528645</v>
      </c>
      <c r="F907">
        <v>16.59230980677602</v>
      </c>
      <c r="G907">
        <v>40793.60806471798</v>
      </c>
      <c r="H907">
        <v>0.4223989976710865</v>
      </c>
      <c r="I907">
        <v>0.1707317262913354</v>
      </c>
      <c r="J907">
        <v>20.26941918780785</v>
      </c>
      <c r="K907">
        <v>2.883149401209113</v>
      </c>
      <c r="L907">
        <v>932.3307071771803</v>
      </c>
      <c r="M907">
        <v>409.828833327466</v>
      </c>
      <c r="N907">
        <v>383.9358734029587</v>
      </c>
    </row>
    <row r="908" spans="1:14">
      <c r="A908">
        <v>906</v>
      </c>
      <c r="B908">
        <v>17.59130489011725</v>
      </c>
      <c r="C908">
        <v>2161.215506653796</v>
      </c>
      <c r="D908">
        <v>0.4179897076015153</v>
      </c>
      <c r="E908">
        <v>214.7026157673484</v>
      </c>
      <c r="F908">
        <v>16.59225316323369</v>
      </c>
      <c r="G908">
        <v>40793.61119075075</v>
      </c>
      <c r="H908">
        <v>0.4223991679712921</v>
      </c>
      <c r="I908">
        <v>0.1707317951258929</v>
      </c>
      <c r="J908">
        <v>20.26942887393706</v>
      </c>
      <c r="K908">
        <v>2.883149401209113</v>
      </c>
      <c r="L908">
        <v>932.3307071771803</v>
      </c>
      <c r="M908">
        <v>409.8286680952877</v>
      </c>
      <c r="N908">
        <v>383.9351538462927</v>
      </c>
    </row>
    <row r="909" spans="1:14">
      <c r="A909">
        <v>907</v>
      </c>
      <c r="B909">
        <v>17.59127786277316</v>
      </c>
      <c r="C909">
        <v>2161.212528110182</v>
      </c>
      <c r="D909">
        <v>0.4179900413856538</v>
      </c>
      <c r="E909">
        <v>214.7023816217695</v>
      </c>
      <c r="F909">
        <v>16.59227607911523</v>
      </c>
      <c r="G909">
        <v>40793.61140143191</v>
      </c>
      <c r="H909">
        <v>0.4223989849263546</v>
      </c>
      <c r="I909">
        <v>0.1707317211399736</v>
      </c>
      <c r="J909">
        <v>20.26942380819385</v>
      </c>
      <c r="K909">
        <v>2.883149401209113</v>
      </c>
      <c r="L909">
        <v>932.3307071771803</v>
      </c>
      <c r="M909">
        <v>409.8288456929284</v>
      </c>
      <c r="N909">
        <v>383.9354203583725</v>
      </c>
    </row>
    <row r="910" spans="1:14">
      <c r="A910">
        <v>908</v>
      </c>
      <c r="B910">
        <v>17.59125079483048</v>
      </c>
      <c r="C910">
        <v>2161.206071437452</v>
      </c>
      <c r="D910">
        <v>0.417989726441013</v>
      </c>
      <c r="E910">
        <v>214.7018695104902</v>
      </c>
      <c r="F910">
        <v>16.59232510914109</v>
      </c>
      <c r="G910">
        <v>40793.6090676181</v>
      </c>
      <c r="H910">
        <v>0.4223991564489091</v>
      </c>
      <c r="I910">
        <v>0.1707317904685988</v>
      </c>
      <c r="J910">
        <v>20.26941016644843</v>
      </c>
      <c r="K910">
        <v>2.883149401209113</v>
      </c>
      <c r="L910">
        <v>932.3307071771803</v>
      </c>
      <c r="M910">
        <v>409.8286792747684</v>
      </c>
      <c r="N910">
        <v>383.9359269514779</v>
      </c>
    </row>
    <row r="911" spans="1:14">
      <c r="A911">
        <v>909</v>
      </c>
      <c r="B911">
        <v>17.59127331248066</v>
      </c>
      <c r="C911">
        <v>2161.212305778174</v>
      </c>
      <c r="D911">
        <v>0.4179899350791978</v>
      </c>
      <c r="E911">
        <v>214.7023470293902</v>
      </c>
      <c r="F911">
        <v>16.59227825431831</v>
      </c>
      <c r="G911">
        <v>40793.61342559511</v>
      </c>
      <c r="H911">
        <v>0.422399020373076</v>
      </c>
      <c r="I911">
        <v>0.1707317354673748</v>
      </c>
      <c r="J911">
        <v>20.26942480377689</v>
      </c>
      <c r="K911">
        <v>2.883149401209113</v>
      </c>
      <c r="L911">
        <v>932.3307071771803</v>
      </c>
      <c r="M911">
        <v>409.8288113010661</v>
      </c>
      <c r="N911">
        <v>383.9354362010928</v>
      </c>
    </row>
    <row r="912" spans="1:14">
      <c r="A912">
        <v>910</v>
      </c>
      <c r="B912">
        <v>17.59138436173708</v>
      </c>
      <c r="C912">
        <v>2161.224578733585</v>
      </c>
      <c r="D912">
        <v>0.4179898390660134</v>
      </c>
      <c r="E912">
        <v>214.7034423087395</v>
      </c>
      <c r="F912">
        <v>16.59218189623435</v>
      </c>
      <c r="G912">
        <v>40793.60419525866</v>
      </c>
      <c r="H912">
        <v>0.4223993497421504</v>
      </c>
      <c r="I912">
        <v>0.1707318685968353</v>
      </c>
      <c r="J912">
        <v>20.26943570146376</v>
      </c>
      <c r="K912">
        <v>2.883149401209113</v>
      </c>
      <c r="L912">
        <v>932.3307071771803</v>
      </c>
      <c r="M912">
        <v>409.8284917339651</v>
      </c>
      <c r="N912">
        <v>383.9342804728683</v>
      </c>
    </row>
    <row r="913" spans="1:14">
      <c r="A913">
        <v>911</v>
      </c>
      <c r="B913">
        <v>17.59125333571705</v>
      </c>
      <c r="C913">
        <v>2161.208981402257</v>
      </c>
      <c r="D913">
        <v>0.4179897374968625</v>
      </c>
      <c r="E913">
        <v>214.7020878893946</v>
      </c>
      <c r="F913">
        <v>16.59230369924597</v>
      </c>
      <c r="G913">
        <v>40793.61309126701</v>
      </c>
      <c r="H913">
        <v>0.4223989842489875</v>
      </c>
      <c r="I913">
        <v>0.1707317208661849</v>
      </c>
      <c r="J913">
        <v>20.26941754784978</v>
      </c>
      <c r="K913">
        <v>2.883149401209113</v>
      </c>
      <c r="L913">
        <v>932.3307071771803</v>
      </c>
      <c r="M913">
        <v>409.8288463501376</v>
      </c>
      <c r="N913">
        <v>383.9357668385921</v>
      </c>
    </row>
    <row r="914" spans="1:14">
      <c r="A914">
        <v>912</v>
      </c>
      <c r="B914">
        <v>17.59127037843026</v>
      </c>
      <c r="C914">
        <v>2161.206359508074</v>
      </c>
      <c r="D914">
        <v>0.4179898964202893</v>
      </c>
      <c r="E914">
        <v>214.701897142057</v>
      </c>
      <c r="F914">
        <v>16.59232558614968</v>
      </c>
      <c r="G914">
        <v>40793.62068896892</v>
      </c>
      <c r="H914">
        <v>0.4223988640409519</v>
      </c>
      <c r="I914">
        <v>0.1707316722786514</v>
      </c>
      <c r="J914">
        <v>20.26941004801215</v>
      </c>
      <c r="K914">
        <v>2.883149401209113</v>
      </c>
      <c r="L914">
        <v>932.3307071771803</v>
      </c>
      <c r="M914">
        <v>409.8289629809452</v>
      </c>
      <c r="N914">
        <v>383.9356759039728</v>
      </c>
    </row>
    <row r="915" spans="1:14">
      <c r="A915">
        <v>913</v>
      </c>
      <c r="B915">
        <v>17.59128299310063</v>
      </c>
      <c r="C915">
        <v>2161.213580778325</v>
      </c>
      <c r="D915">
        <v>0.417989775559767</v>
      </c>
      <c r="E915">
        <v>214.7024678505479</v>
      </c>
      <c r="F915">
        <v>16.59226731501066</v>
      </c>
      <c r="G915">
        <v>40793.60845154915</v>
      </c>
      <c r="H915">
        <v>0.4223992135541257</v>
      </c>
      <c r="I915">
        <v>0.170731813550264</v>
      </c>
      <c r="J915">
        <v>20.26942509314127</v>
      </c>
      <c r="K915">
        <v>2.883149401209113</v>
      </c>
      <c r="L915">
        <v>932.3307071771803</v>
      </c>
      <c r="M915">
        <v>409.8286238689928</v>
      </c>
      <c r="N915">
        <v>383.9353877837048</v>
      </c>
    </row>
    <row r="916" spans="1:14">
      <c r="A916">
        <v>914</v>
      </c>
      <c r="B916">
        <v>17.5912333659457</v>
      </c>
      <c r="C916">
        <v>2161.208728610849</v>
      </c>
      <c r="D916">
        <v>0.4179902916012774</v>
      </c>
      <c r="E916">
        <v>214.7020101918787</v>
      </c>
      <c r="F916">
        <v>16.59230442453484</v>
      </c>
      <c r="G916">
        <v>40793.60783748471</v>
      </c>
      <c r="H916">
        <v>0.422398953707233</v>
      </c>
      <c r="I916">
        <v>0.1707317085213486</v>
      </c>
      <c r="J916">
        <v>20.26942384004324</v>
      </c>
      <c r="K916">
        <v>2.883149401209113</v>
      </c>
      <c r="L916">
        <v>932.3307071771803</v>
      </c>
      <c r="M916">
        <v>409.8288759830045</v>
      </c>
      <c r="N916">
        <v>383.9357756237467</v>
      </c>
    </row>
    <row r="917" spans="1:14">
      <c r="A917">
        <v>915</v>
      </c>
      <c r="B917">
        <v>17.59129369372529</v>
      </c>
      <c r="C917">
        <v>2161.213554937152</v>
      </c>
      <c r="D917">
        <v>0.4179898197328432</v>
      </c>
      <c r="E917">
        <v>214.7024820842745</v>
      </c>
      <c r="F917">
        <v>16.59226837478775</v>
      </c>
      <c r="G917">
        <v>40793.61217483112</v>
      </c>
      <c r="H917">
        <v>0.4223991054305917</v>
      </c>
      <c r="I917">
        <v>0.1707317698472303</v>
      </c>
      <c r="J917">
        <v>20.26942336032284</v>
      </c>
      <c r="K917">
        <v>2.883149401209113</v>
      </c>
      <c r="L917">
        <v>932.3307071771803</v>
      </c>
      <c r="M917">
        <v>409.8287287748011</v>
      </c>
      <c r="N917">
        <v>383.9353066028237</v>
      </c>
    </row>
    <row r="918" spans="1:14">
      <c r="A918">
        <v>916</v>
      </c>
      <c r="B918">
        <v>17.59128217867011</v>
      </c>
      <c r="C918">
        <v>2161.213007794641</v>
      </c>
      <c r="D918">
        <v>0.4179902809200278</v>
      </c>
      <c r="E918">
        <v>214.7023995873509</v>
      </c>
      <c r="F918">
        <v>16.59227306217776</v>
      </c>
      <c r="G918">
        <v>40793.61427905683</v>
      </c>
      <c r="H918">
        <v>0.4223990907508648</v>
      </c>
      <c r="I918">
        <v>0.1707317639137524</v>
      </c>
      <c r="J918">
        <v>20.26942708908014</v>
      </c>
      <c r="K918">
        <v>2.883149401209113</v>
      </c>
      <c r="L918">
        <v>932.3307071771803</v>
      </c>
      <c r="M918">
        <v>409.8287430176681</v>
      </c>
      <c r="N918">
        <v>383.9352925342224</v>
      </c>
    </row>
    <row r="919" spans="1:14">
      <c r="A919">
        <v>917</v>
      </c>
      <c r="B919">
        <v>17.59128225049259</v>
      </c>
      <c r="C919">
        <v>2161.213141654754</v>
      </c>
      <c r="D919">
        <v>0.4179903623995093</v>
      </c>
      <c r="E919">
        <v>214.702414565</v>
      </c>
      <c r="F919">
        <v>16.59227163740627</v>
      </c>
      <c r="G919">
        <v>40793.61256267421</v>
      </c>
      <c r="H919">
        <v>0.4223990040590308</v>
      </c>
      <c r="I919">
        <v>0.170731728873313</v>
      </c>
      <c r="J919">
        <v>20.26942685917511</v>
      </c>
      <c r="K919">
        <v>2.883149401209113</v>
      </c>
      <c r="L919">
        <v>932.3307071771803</v>
      </c>
      <c r="M919">
        <v>409.8288271296207</v>
      </c>
      <c r="N919">
        <v>383.9352632532807</v>
      </c>
    </row>
    <row r="920" spans="1:14">
      <c r="A920">
        <v>918</v>
      </c>
      <c r="B920">
        <v>17.59125485782353</v>
      </c>
      <c r="C920">
        <v>2161.211339473408</v>
      </c>
      <c r="D920">
        <v>0.4179899339874865</v>
      </c>
      <c r="E920">
        <v>214.7022693610447</v>
      </c>
      <c r="F920">
        <v>16.59228480037903</v>
      </c>
      <c r="G920">
        <v>40793.60965404136</v>
      </c>
      <c r="H920">
        <v>0.422399008292743</v>
      </c>
      <c r="I920">
        <v>0.17073173058456</v>
      </c>
      <c r="J920">
        <v>20.26942393626002</v>
      </c>
      <c r="K920">
        <v>2.883149401209113</v>
      </c>
      <c r="L920">
        <v>932.3307071771803</v>
      </c>
      <c r="M920">
        <v>409.8288230219005</v>
      </c>
      <c r="N920">
        <v>383.9356580441568</v>
      </c>
    </row>
    <row r="921" spans="1:14">
      <c r="A921">
        <v>919</v>
      </c>
      <c r="B921">
        <v>17.59128970004688</v>
      </c>
      <c r="C921">
        <v>2161.214651251918</v>
      </c>
      <c r="D921">
        <v>0.4179902689664294</v>
      </c>
      <c r="E921">
        <v>214.7025353428128</v>
      </c>
      <c r="F921">
        <v>16.59226081845001</v>
      </c>
      <c r="G921">
        <v>40793.61589379309</v>
      </c>
      <c r="H921">
        <v>0.4223991200400433</v>
      </c>
      <c r="I921">
        <v>0.1707317757523032</v>
      </c>
      <c r="J921">
        <v>20.26942973375131</v>
      </c>
      <c r="K921">
        <v>2.883149401209113</v>
      </c>
      <c r="L921">
        <v>932.3307071771803</v>
      </c>
      <c r="M921">
        <v>409.8287146001205</v>
      </c>
      <c r="N921">
        <v>383.935188972254</v>
      </c>
    </row>
    <row r="922" spans="1:14">
      <c r="A922">
        <v>920</v>
      </c>
      <c r="B922">
        <v>17.59123848550448</v>
      </c>
      <c r="C922">
        <v>2161.209491809471</v>
      </c>
      <c r="D922">
        <v>0.4179901219145981</v>
      </c>
      <c r="E922">
        <v>214.7020894376112</v>
      </c>
      <c r="F922">
        <v>16.59229806607578</v>
      </c>
      <c r="G922">
        <v>40793.60568000827</v>
      </c>
      <c r="H922">
        <v>0.4223990987050975</v>
      </c>
      <c r="I922">
        <v>0.1707317671288165</v>
      </c>
      <c r="J922">
        <v>20.26942362201557</v>
      </c>
      <c r="K922">
        <v>2.883149401209113</v>
      </c>
      <c r="L922">
        <v>932.3307071771803</v>
      </c>
      <c r="M922">
        <v>409.8287353001485</v>
      </c>
      <c r="N922">
        <v>383.9357725897919</v>
      </c>
    </row>
    <row r="923" spans="1:14">
      <c r="A923">
        <v>921</v>
      </c>
      <c r="B923">
        <v>17.59129158741</v>
      </c>
      <c r="C923">
        <v>2161.215357193098</v>
      </c>
      <c r="D923">
        <v>0.4179903048871646</v>
      </c>
      <c r="E923">
        <v>214.7025889270668</v>
      </c>
      <c r="F923">
        <v>16.59225441256783</v>
      </c>
      <c r="G923">
        <v>40793.61163113155</v>
      </c>
      <c r="H923">
        <v>0.4223991000786066</v>
      </c>
      <c r="I923">
        <v>0.1707317676839826</v>
      </c>
      <c r="J923">
        <v>20.26943156586937</v>
      </c>
      <c r="K923">
        <v>2.883149401209113</v>
      </c>
      <c r="L923">
        <v>932.3307071771803</v>
      </c>
      <c r="M923">
        <v>409.8287339675143</v>
      </c>
      <c r="N923">
        <v>383.9351528050522</v>
      </c>
    </row>
    <row r="924" spans="1:14">
      <c r="A924">
        <v>922</v>
      </c>
      <c r="B924">
        <v>17.59125599297279</v>
      </c>
      <c r="C924">
        <v>2161.20710448309</v>
      </c>
      <c r="D924">
        <v>0.4179902770733879</v>
      </c>
      <c r="E924">
        <v>214.7019430006521</v>
      </c>
      <c r="F924">
        <v>16.59231931766382</v>
      </c>
      <c r="G924">
        <v>40793.6183157126</v>
      </c>
      <c r="H924">
        <v>0.4223987886291102</v>
      </c>
      <c r="I924">
        <v>0.1707316417975329</v>
      </c>
      <c r="J924">
        <v>20.26941406856007</v>
      </c>
      <c r="K924">
        <v>2.883149401209113</v>
      </c>
      <c r="L924">
        <v>932.3307071771803</v>
      </c>
      <c r="M924">
        <v>409.8290361486684</v>
      </c>
      <c r="N924">
        <v>383.935661352505</v>
      </c>
    </row>
    <row r="925" spans="1:14">
      <c r="A925">
        <v>923</v>
      </c>
      <c r="B925">
        <v>17.59127103787907</v>
      </c>
      <c r="C925">
        <v>2161.212525111961</v>
      </c>
      <c r="D925">
        <v>0.4179902718515178</v>
      </c>
      <c r="E925">
        <v>214.7023651436785</v>
      </c>
      <c r="F925">
        <v>16.59227574788326</v>
      </c>
      <c r="G925">
        <v>40793.60987021194</v>
      </c>
      <c r="H925">
        <v>0.4223989518349688</v>
      </c>
      <c r="I925">
        <v>0.1707317077645881</v>
      </c>
      <c r="J925">
        <v>20.26942588023038</v>
      </c>
      <c r="K925">
        <v>2.883149401209113</v>
      </c>
      <c r="L925">
        <v>932.3307071771803</v>
      </c>
      <c r="M925">
        <v>409.8288777995527</v>
      </c>
      <c r="N925">
        <v>383.9354036231601</v>
      </c>
    </row>
    <row r="926" spans="1:14">
      <c r="A926">
        <v>924</v>
      </c>
      <c r="B926">
        <v>17.59129824955613</v>
      </c>
      <c r="C926">
        <v>2161.215885859945</v>
      </c>
      <c r="D926">
        <v>0.4179905829230349</v>
      </c>
      <c r="E926">
        <v>214.702617369364</v>
      </c>
      <c r="F926">
        <v>16.59225015350697</v>
      </c>
      <c r="G926">
        <v>40793.61076518119</v>
      </c>
      <c r="H926">
        <v>0.4223990774693868</v>
      </c>
      <c r="I926">
        <v>0.1707317585454403</v>
      </c>
      <c r="J926">
        <v>20.26943406792775</v>
      </c>
      <c r="K926">
        <v>2.883149401209113</v>
      </c>
      <c r="L926">
        <v>932.3307071771803</v>
      </c>
      <c r="M926">
        <v>409.8287559038963</v>
      </c>
      <c r="N926">
        <v>383.9350099849739</v>
      </c>
    </row>
    <row r="927" spans="1:14">
      <c r="A927">
        <v>925</v>
      </c>
      <c r="B927">
        <v>17.5912990133916</v>
      </c>
      <c r="C927">
        <v>2161.214322108751</v>
      </c>
      <c r="D927">
        <v>0.4179904516891175</v>
      </c>
      <c r="E927">
        <v>214.702511492776</v>
      </c>
      <c r="F927">
        <v>16.59226313706511</v>
      </c>
      <c r="G927">
        <v>40793.61499338286</v>
      </c>
      <c r="H927">
        <v>0.4223990910589359</v>
      </c>
      <c r="I927">
        <v>0.1707317640382733</v>
      </c>
      <c r="J927">
        <v>20.26942881664308</v>
      </c>
      <c r="K927">
        <v>2.883149401209113</v>
      </c>
      <c r="L927">
        <v>932.3307071771803</v>
      </c>
      <c r="M927">
        <v>409.828742718765</v>
      </c>
      <c r="N927">
        <v>383.9350720661059</v>
      </c>
    </row>
    <row r="928" spans="1:14">
      <c r="A928">
        <v>926</v>
      </c>
      <c r="B928">
        <v>17.59124628811153</v>
      </c>
      <c r="C928">
        <v>2161.207025943252</v>
      </c>
      <c r="D928">
        <v>0.4179900431581304</v>
      </c>
      <c r="E928">
        <v>214.7018860773383</v>
      </c>
      <c r="F928">
        <v>16.59231988087516</v>
      </c>
      <c r="G928">
        <v>40793.61814382907</v>
      </c>
      <c r="H928">
        <v>0.422399195190529</v>
      </c>
      <c r="I928">
        <v>0.1707318061277829</v>
      </c>
      <c r="J928">
        <v>20.26941895150107</v>
      </c>
      <c r="K928">
        <v>2.883149401209113</v>
      </c>
      <c r="L928">
        <v>932.3307071771803</v>
      </c>
      <c r="M928">
        <v>409.8286416860913</v>
      </c>
      <c r="N928">
        <v>383.9357839083461</v>
      </c>
    </row>
    <row r="929" spans="1:14">
      <c r="A929">
        <v>927</v>
      </c>
      <c r="B929">
        <v>17.59127272189714</v>
      </c>
      <c r="C929">
        <v>2161.212264295864</v>
      </c>
      <c r="D929">
        <v>0.4179901573089017</v>
      </c>
      <c r="E929">
        <v>214.7023285539078</v>
      </c>
      <c r="F929">
        <v>16.59227871931227</v>
      </c>
      <c r="G929">
        <v>40793.61405892437</v>
      </c>
      <c r="H929">
        <v>0.4223990600562077</v>
      </c>
      <c r="I929">
        <v>0.1707317515071136</v>
      </c>
      <c r="J929">
        <v>20.26942681588829</v>
      </c>
      <c r="K929">
        <v>2.883149401209113</v>
      </c>
      <c r="L929">
        <v>932.3307071771803</v>
      </c>
      <c r="M929">
        <v>409.8287727988728</v>
      </c>
      <c r="N929">
        <v>383.9354168274772</v>
      </c>
    </row>
    <row r="930" spans="1:14">
      <c r="A930">
        <v>928</v>
      </c>
      <c r="B930">
        <v>17.59131331866937</v>
      </c>
      <c r="C930">
        <v>2161.216666752769</v>
      </c>
      <c r="D930">
        <v>0.4179903002367692</v>
      </c>
      <c r="E930">
        <v>214.7026877772633</v>
      </c>
      <c r="F930">
        <v>16.59224656773752</v>
      </c>
      <c r="G930">
        <v>40793.62117947001</v>
      </c>
      <c r="H930">
        <v>0.4223993408183636</v>
      </c>
      <c r="I930">
        <v>0.1707318649898818</v>
      </c>
      <c r="J930">
        <v>20.26943447866557</v>
      </c>
      <c r="K930">
        <v>2.883149401209113</v>
      </c>
      <c r="L930">
        <v>932.3307071771803</v>
      </c>
      <c r="M930">
        <v>409.8285003921744</v>
      </c>
      <c r="N930">
        <v>383.9349059281569</v>
      </c>
    </row>
    <row r="931" spans="1:14">
      <c r="A931">
        <v>929</v>
      </c>
      <c r="B931">
        <v>17.59132518627024</v>
      </c>
      <c r="C931">
        <v>2161.218843810348</v>
      </c>
      <c r="D931">
        <v>0.4179903113288679</v>
      </c>
      <c r="E931">
        <v>214.702869979253</v>
      </c>
      <c r="F931">
        <v>16.5922286899044</v>
      </c>
      <c r="G931">
        <v>40793.61614820259</v>
      </c>
      <c r="H931">
        <v>0.4223994610652712</v>
      </c>
      <c r="I931">
        <v>0.1707319135931272</v>
      </c>
      <c r="J931">
        <v>20.2694378217296</v>
      </c>
      <c r="K931">
        <v>2.883149401209113</v>
      </c>
      <c r="L931">
        <v>932.3307071771803</v>
      </c>
      <c r="M931">
        <v>409.8283837239141</v>
      </c>
      <c r="N931">
        <v>383.9347468429281</v>
      </c>
    </row>
    <row r="932" spans="1:14">
      <c r="A932">
        <v>930</v>
      </c>
      <c r="B932">
        <v>17.59132193655245</v>
      </c>
      <c r="C932">
        <v>2161.218329786726</v>
      </c>
      <c r="D932">
        <v>0.4179903154735526</v>
      </c>
      <c r="E932">
        <v>214.7028220455754</v>
      </c>
      <c r="F932">
        <v>16.59223262275652</v>
      </c>
      <c r="G932">
        <v>40793.61609011182</v>
      </c>
      <c r="H932">
        <v>0.4223994785831135</v>
      </c>
      <c r="I932">
        <v>0.1707319206737582</v>
      </c>
      <c r="J932">
        <v>20.26943753937242</v>
      </c>
      <c r="K932">
        <v>2.883149401209113</v>
      </c>
      <c r="L932">
        <v>932.3307071771803</v>
      </c>
      <c r="M932">
        <v>409.8283667274246</v>
      </c>
      <c r="N932">
        <v>383.9347816070602</v>
      </c>
    </row>
    <row r="933" spans="1:14">
      <c r="A933">
        <v>931</v>
      </c>
      <c r="B933">
        <v>17.59131404526608</v>
      </c>
      <c r="C933">
        <v>2161.21683197238</v>
      </c>
      <c r="D933">
        <v>0.4179902564338571</v>
      </c>
      <c r="E933">
        <v>214.7026989520274</v>
      </c>
      <c r="F933">
        <v>16.59224400254086</v>
      </c>
      <c r="G933">
        <v>40793.61557430663</v>
      </c>
      <c r="H933">
        <v>0.4223994919251987</v>
      </c>
      <c r="I933">
        <v>0.1707319260665675</v>
      </c>
      <c r="J933">
        <v>20.26943481878814</v>
      </c>
      <c r="K933">
        <v>2.883149401209113</v>
      </c>
      <c r="L933">
        <v>932.3307071771803</v>
      </c>
      <c r="M933">
        <v>409.828353782416</v>
      </c>
      <c r="N933">
        <v>383.9348895857441</v>
      </c>
    </row>
    <row r="934" spans="1:14">
      <c r="A934">
        <v>932</v>
      </c>
      <c r="B934">
        <v>17.59132630506615</v>
      </c>
      <c r="C934">
        <v>2161.218818473175</v>
      </c>
      <c r="D934">
        <v>0.4179903032710356</v>
      </c>
      <c r="E934">
        <v>214.7028603844512</v>
      </c>
      <c r="F934">
        <v>16.59222846316992</v>
      </c>
      <c r="G934">
        <v>40793.61432735662</v>
      </c>
      <c r="H934">
        <v>0.422399532765611</v>
      </c>
      <c r="I934">
        <v>0.1707319425740738</v>
      </c>
      <c r="J934">
        <v>20.26943836617632</v>
      </c>
      <c r="K934">
        <v>2.883149401209113</v>
      </c>
      <c r="L934">
        <v>932.3307071771803</v>
      </c>
      <c r="M934">
        <v>409.8283141574677</v>
      </c>
      <c r="N934">
        <v>383.9347175657207</v>
      </c>
    </row>
    <row r="935" spans="1:14">
      <c r="A935">
        <v>933</v>
      </c>
      <c r="B935">
        <v>17.59133701134882</v>
      </c>
      <c r="C935">
        <v>2161.217853221897</v>
      </c>
      <c r="D935">
        <v>0.4179903701195233</v>
      </c>
      <c r="E935">
        <v>214.7027922808881</v>
      </c>
      <c r="F935">
        <v>16.59223677370334</v>
      </c>
      <c r="G935">
        <v>40793.61821776358</v>
      </c>
      <c r="H935">
        <v>0.4223994605219116</v>
      </c>
      <c r="I935">
        <v>0.1707319133735037</v>
      </c>
      <c r="J935">
        <v>20.26943524309264</v>
      </c>
      <c r="K935">
        <v>2.883149401209113</v>
      </c>
      <c r="L935">
        <v>932.3307071771803</v>
      </c>
      <c r="M935">
        <v>409.8283842511029</v>
      </c>
      <c r="N935">
        <v>383.9346379126364</v>
      </c>
    </row>
    <row r="936" spans="1:14">
      <c r="A936">
        <v>934</v>
      </c>
      <c r="B936">
        <v>17.5913478174416</v>
      </c>
      <c r="C936">
        <v>2161.218560506289</v>
      </c>
      <c r="D936">
        <v>0.4179902643289623</v>
      </c>
      <c r="E936">
        <v>214.7028660535922</v>
      </c>
      <c r="F936">
        <v>16.59223154248791</v>
      </c>
      <c r="G936">
        <v>40793.61907702396</v>
      </c>
      <c r="H936">
        <v>0.4223994959903274</v>
      </c>
      <c r="I936">
        <v>0.1707319277096738</v>
      </c>
      <c r="J936">
        <v>20.26943461590266</v>
      </c>
      <c r="K936">
        <v>2.883149401209113</v>
      </c>
      <c r="L936">
        <v>932.3307071771803</v>
      </c>
      <c r="M936">
        <v>409.8283498382699</v>
      </c>
      <c r="N936">
        <v>383.9345664515285</v>
      </c>
    </row>
    <row r="937" spans="1:14">
      <c r="A937">
        <v>935</v>
      </c>
      <c r="B937">
        <v>17.59132284512912</v>
      </c>
      <c r="C937">
        <v>2161.214816153465</v>
      </c>
      <c r="D937">
        <v>0.4179903518074687</v>
      </c>
      <c r="E937">
        <v>214.7025492996331</v>
      </c>
      <c r="F937">
        <v>16.5922597446953</v>
      </c>
      <c r="G937">
        <v>40793.61672474284</v>
      </c>
      <c r="H937">
        <v>0.4223994928834156</v>
      </c>
      <c r="I937">
        <v>0.1707319264538743</v>
      </c>
      <c r="J937">
        <v>20.26942932589901</v>
      </c>
      <c r="K937">
        <v>2.883149401209113</v>
      </c>
      <c r="L937">
        <v>932.3307071771803</v>
      </c>
      <c r="M937">
        <v>409.8283528527149</v>
      </c>
      <c r="N937">
        <v>383.9348695550302</v>
      </c>
    </row>
    <row r="938" spans="1:14">
      <c r="A938">
        <v>936</v>
      </c>
      <c r="B938">
        <v>17.59134876698817</v>
      </c>
      <c r="C938">
        <v>2161.21785402194</v>
      </c>
      <c r="D938">
        <v>0.4179903535056481</v>
      </c>
      <c r="E938">
        <v>214.702816255321</v>
      </c>
      <c r="F938">
        <v>16.59223595569284</v>
      </c>
      <c r="G938">
        <v>40793.61470851475</v>
      </c>
      <c r="H938">
        <v>0.4223995559579531</v>
      </c>
      <c r="I938">
        <v>0.1707319519483115</v>
      </c>
      <c r="J938">
        <v>20.26943250876111</v>
      </c>
      <c r="K938">
        <v>2.883149401209113</v>
      </c>
      <c r="L938">
        <v>932.3307071771803</v>
      </c>
      <c r="M938">
        <v>409.8282916553657</v>
      </c>
      <c r="N938">
        <v>383.9345843121696</v>
      </c>
    </row>
    <row r="939" spans="1:14">
      <c r="A939">
        <v>937</v>
      </c>
      <c r="B939">
        <v>17.59130155438525</v>
      </c>
      <c r="C939">
        <v>2161.214018640987</v>
      </c>
      <c r="D939">
        <v>0.4179903056074611</v>
      </c>
      <c r="E939">
        <v>214.7024661785095</v>
      </c>
      <c r="F939">
        <v>16.59226317599191</v>
      </c>
      <c r="G939">
        <v>40793.60509120711</v>
      </c>
      <c r="H939">
        <v>0.4223995338034328</v>
      </c>
      <c r="I939">
        <v>0.1707319429935565</v>
      </c>
      <c r="J939">
        <v>20.26943006219922</v>
      </c>
      <c r="K939">
        <v>2.883149401209113</v>
      </c>
      <c r="L939">
        <v>932.3307071771803</v>
      </c>
      <c r="M939">
        <v>409.8283131505336</v>
      </c>
      <c r="N939">
        <v>383.9350794281845</v>
      </c>
    </row>
    <row r="940" spans="1:14">
      <c r="A940">
        <v>938</v>
      </c>
      <c r="B940">
        <v>17.5913443985203</v>
      </c>
      <c r="C940">
        <v>2161.217476785959</v>
      </c>
      <c r="D940">
        <v>0.4179904231210858</v>
      </c>
      <c r="E940">
        <v>214.7027857910123</v>
      </c>
      <c r="F940">
        <v>16.59223878952517</v>
      </c>
      <c r="G940">
        <v>40793.61443919387</v>
      </c>
      <c r="H940">
        <v>0.4223995435916126</v>
      </c>
      <c r="I940">
        <v>0.1707319469498937</v>
      </c>
      <c r="J940">
        <v>20.26943202202678</v>
      </c>
      <c r="K940">
        <v>2.883149401209113</v>
      </c>
      <c r="L940">
        <v>932.3307071771803</v>
      </c>
      <c r="M940">
        <v>409.8283036536656</v>
      </c>
      <c r="N940">
        <v>383.9346185223152</v>
      </c>
    </row>
    <row r="941" spans="1:14">
      <c r="A941">
        <v>939</v>
      </c>
      <c r="B941">
        <v>17.5913338076424</v>
      </c>
      <c r="C941">
        <v>2161.215250363235</v>
      </c>
      <c r="D941">
        <v>0.4179902455697783</v>
      </c>
      <c r="E941">
        <v>214.7026108578004</v>
      </c>
      <c r="F941">
        <v>16.59225641866837</v>
      </c>
      <c r="G941">
        <v>40793.61675726515</v>
      </c>
      <c r="H941">
        <v>0.4223995013936319</v>
      </c>
      <c r="I941">
        <v>0.1707319298936645</v>
      </c>
      <c r="J941">
        <v>20.26942709596905</v>
      </c>
      <c r="K941">
        <v>2.883149401209113</v>
      </c>
      <c r="L941">
        <v>932.3307071771803</v>
      </c>
      <c r="M941">
        <v>409.8283445957743</v>
      </c>
      <c r="N941">
        <v>383.9348020226706</v>
      </c>
    </row>
    <row r="942" spans="1:14">
      <c r="A942">
        <v>940</v>
      </c>
      <c r="B942">
        <v>17.59134993544317</v>
      </c>
      <c r="C942">
        <v>2161.218214461005</v>
      </c>
      <c r="D942">
        <v>0.4179904383445476</v>
      </c>
      <c r="E942">
        <v>214.7028462796954</v>
      </c>
      <c r="F942">
        <v>16.59223284400648</v>
      </c>
      <c r="G942">
        <v>40793.61321942833</v>
      </c>
      <c r="H942">
        <v>0.4223995211268297</v>
      </c>
      <c r="I942">
        <v>0.1707319378697321</v>
      </c>
      <c r="J942">
        <v>20.26943324567496</v>
      </c>
      <c r="K942">
        <v>2.883149401209113</v>
      </c>
      <c r="L942">
        <v>932.3307071771803</v>
      </c>
      <c r="M942">
        <v>409.8283254498633</v>
      </c>
      <c r="N942">
        <v>383.9345473311661</v>
      </c>
    </row>
    <row r="943" spans="1:14">
      <c r="A943">
        <v>941</v>
      </c>
      <c r="B943">
        <v>17.5913686410775</v>
      </c>
      <c r="C943">
        <v>2161.219241173154</v>
      </c>
      <c r="D943">
        <v>0.4179903955108278</v>
      </c>
      <c r="E943">
        <v>214.7029460987009</v>
      </c>
      <c r="F943">
        <v>16.59222634697023</v>
      </c>
      <c r="G943">
        <v>40793.61920728289</v>
      </c>
      <c r="H943">
        <v>0.4223995662769149</v>
      </c>
      <c r="I943">
        <v>0.1707319561191882</v>
      </c>
      <c r="J943">
        <v>20.26943318159691</v>
      </c>
      <c r="K943">
        <v>2.883149401209113</v>
      </c>
      <c r="L943">
        <v>932.3307071771803</v>
      </c>
      <c r="M943">
        <v>409.8282816435114</v>
      </c>
      <c r="N943">
        <v>383.9343997265272</v>
      </c>
    </row>
    <row r="944" spans="1:14">
      <c r="A944">
        <v>942</v>
      </c>
      <c r="B944">
        <v>17.59135262277773</v>
      </c>
      <c r="C944">
        <v>2161.218416353012</v>
      </c>
      <c r="D944">
        <v>0.4179902675812646</v>
      </c>
      <c r="E944">
        <v>214.7028683508301</v>
      </c>
      <c r="F944">
        <v>16.59223141438884</v>
      </c>
      <c r="G944">
        <v>40793.61373967479</v>
      </c>
      <c r="H944">
        <v>0.4223996250583655</v>
      </c>
      <c r="I944">
        <v>0.1707319798783794</v>
      </c>
      <c r="J944">
        <v>20.26943274238826</v>
      </c>
      <c r="K944">
        <v>2.883149401209113</v>
      </c>
      <c r="L944">
        <v>932.3307071771803</v>
      </c>
      <c r="M944">
        <v>409.8282246114989</v>
      </c>
      <c r="N944">
        <v>383.9345601456703</v>
      </c>
    </row>
    <row r="945" spans="1:14">
      <c r="A945">
        <v>943</v>
      </c>
      <c r="B945">
        <v>17.59137588298374</v>
      </c>
      <c r="C945">
        <v>2161.221422535933</v>
      </c>
      <c r="D945">
        <v>0.4179904564251112</v>
      </c>
      <c r="E945">
        <v>214.7031084188021</v>
      </c>
      <c r="F945">
        <v>16.59220820515082</v>
      </c>
      <c r="G945">
        <v>40793.61317763534</v>
      </c>
      <c r="H945">
        <v>0.4223996632425758</v>
      </c>
      <c r="I945">
        <v>0.170731995312261</v>
      </c>
      <c r="J945">
        <v>20.26943851430016</v>
      </c>
      <c r="K945">
        <v>2.883149401209113</v>
      </c>
      <c r="L945">
        <v>932.3307071771803</v>
      </c>
      <c r="M945">
        <v>409.8281875637251</v>
      </c>
      <c r="N945">
        <v>383.9342391579842</v>
      </c>
    </row>
    <row r="946" spans="1:14">
      <c r="A946">
        <v>944</v>
      </c>
      <c r="B946">
        <v>17.59133531440469</v>
      </c>
      <c r="C946">
        <v>2161.21673789473</v>
      </c>
      <c r="D946">
        <v>0.4179904131718704</v>
      </c>
      <c r="E946">
        <v>214.7027089302825</v>
      </c>
      <c r="F946">
        <v>16.59224446947375</v>
      </c>
      <c r="G946">
        <v>40793.61447067434</v>
      </c>
      <c r="H946">
        <v>0.4223995201074865</v>
      </c>
      <c r="I946">
        <v>0.1707319374577183</v>
      </c>
      <c r="J946">
        <v>20.26943236609751</v>
      </c>
      <c r="K946">
        <v>2.883149401209113</v>
      </c>
      <c r="L946">
        <v>932.3307071771803</v>
      </c>
      <c r="M946">
        <v>409.8283264388681</v>
      </c>
      <c r="N946">
        <v>383.9346966185312</v>
      </c>
    </row>
    <row r="947" spans="1:14">
      <c r="A947">
        <v>945</v>
      </c>
      <c r="B947">
        <v>17.59137795621479</v>
      </c>
      <c r="C947">
        <v>2161.221046886561</v>
      </c>
      <c r="D947">
        <v>0.4179902846330843</v>
      </c>
      <c r="E947">
        <v>214.7030943402365</v>
      </c>
      <c r="F947">
        <v>16.59221225665878</v>
      </c>
      <c r="G947">
        <v>40793.61822433869</v>
      </c>
      <c r="H947">
        <v>0.4223995908072707</v>
      </c>
      <c r="I947">
        <v>0.1707319660342449</v>
      </c>
      <c r="J947">
        <v>20.26943600597178</v>
      </c>
      <c r="K947">
        <v>2.883149401209113</v>
      </c>
      <c r="L947">
        <v>932.3307071771803</v>
      </c>
      <c r="M947">
        <v>409.8282578432195</v>
      </c>
      <c r="N947">
        <v>383.9342612253735</v>
      </c>
    </row>
    <row r="948" spans="1:14">
      <c r="A948">
        <v>946</v>
      </c>
      <c r="B948">
        <v>17.59134290962981</v>
      </c>
      <c r="C948">
        <v>2161.217422339771</v>
      </c>
      <c r="D948">
        <v>0.4179903061699426</v>
      </c>
      <c r="E948">
        <v>214.7027815841667</v>
      </c>
      <c r="F948">
        <v>16.59223887922785</v>
      </c>
      <c r="G948">
        <v>40793.61302015956</v>
      </c>
      <c r="H948">
        <v>0.4223995234216937</v>
      </c>
      <c r="I948">
        <v>0.1707319387973055</v>
      </c>
      <c r="J948">
        <v>20.26943165272627</v>
      </c>
      <c r="K948">
        <v>2.883149401209113</v>
      </c>
      <c r="L948">
        <v>932.3307071771803</v>
      </c>
      <c r="M948">
        <v>409.8283232232977</v>
      </c>
      <c r="N948">
        <v>383.9346556085731</v>
      </c>
    </row>
    <row r="949" spans="1:14">
      <c r="A949">
        <v>947</v>
      </c>
      <c r="B949">
        <v>17.59133692386544</v>
      </c>
      <c r="C949">
        <v>2161.215479561492</v>
      </c>
      <c r="D949">
        <v>0.4179901761186413</v>
      </c>
      <c r="E949">
        <v>214.7026147587935</v>
      </c>
      <c r="F949">
        <v>16.59225446585461</v>
      </c>
      <c r="G949">
        <v>40793.61592219499</v>
      </c>
      <c r="H949">
        <v>0.4223996395961079</v>
      </c>
      <c r="I949">
        <v>0.1707319857544678</v>
      </c>
      <c r="J949">
        <v>20.26942880752785</v>
      </c>
      <c r="K949">
        <v>2.883149401209113</v>
      </c>
      <c r="L949">
        <v>932.3307071771803</v>
      </c>
      <c r="M949">
        <v>409.8282105064269</v>
      </c>
      <c r="N949">
        <v>383.9347758128972</v>
      </c>
    </row>
    <row r="950" spans="1:14">
      <c r="A950">
        <v>948</v>
      </c>
      <c r="B950">
        <v>17.59133360085294</v>
      </c>
      <c r="C950">
        <v>2161.213598131988</v>
      </c>
      <c r="D950">
        <v>0.4179901531510847</v>
      </c>
      <c r="E950">
        <v>214.7024767984816</v>
      </c>
      <c r="F950">
        <v>16.59226946452922</v>
      </c>
      <c r="G950">
        <v>40793.61831855986</v>
      </c>
      <c r="H950">
        <v>0.4223995438917719</v>
      </c>
      <c r="I950">
        <v>0.1707319470712167</v>
      </c>
      <c r="J950">
        <v>20.26942373027481</v>
      </c>
      <c r="K950">
        <v>2.883149401209113</v>
      </c>
      <c r="L950">
        <v>932.3307071771803</v>
      </c>
      <c r="M950">
        <v>409.8283033624378</v>
      </c>
      <c r="N950">
        <v>383.9348548692529</v>
      </c>
    </row>
    <row r="951" spans="1:14">
      <c r="A951">
        <v>949</v>
      </c>
      <c r="B951">
        <v>17.59133960235331</v>
      </c>
      <c r="C951">
        <v>2161.213950851295</v>
      </c>
      <c r="D951">
        <v>0.4179902359926976</v>
      </c>
      <c r="E951">
        <v>214.7025036412796</v>
      </c>
      <c r="F951">
        <v>16.59226698942912</v>
      </c>
      <c r="G951">
        <v>40793.61932494576</v>
      </c>
      <c r="H951">
        <v>0.4223995653023247</v>
      </c>
      <c r="I951">
        <v>0.1707319557252634</v>
      </c>
      <c r="J951">
        <v>20.26942445940203</v>
      </c>
      <c r="K951">
        <v>2.883149401209113</v>
      </c>
      <c r="L951">
        <v>932.3307071771803</v>
      </c>
      <c r="M951">
        <v>409.8282825890965</v>
      </c>
      <c r="N951">
        <v>383.9347727994655</v>
      </c>
    </row>
    <row r="952" spans="1:14">
      <c r="A952">
        <v>950</v>
      </c>
      <c r="B952">
        <v>17.59131554032135</v>
      </c>
      <c r="C952">
        <v>2161.212197732891</v>
      </c>
      <c r="D952">
        <v>0.4179900382872537</v>
      </c>
      <c r="E952">
        <v>214.702353996633</v>
      </c>
      <c r="F952">
        <v>16.59227929908623</v>
      </c>
      <c r="G952">
        <v>40793.61435609065</v>
      </c>
      <c r="H952">
        <v>0.4223995715821262</v>
      </c>
      <c r="I952">
        <v>0.1707319582635302</v>
      </c>
      <c r="J952">
        <v>20.26942223268641</v>
      </c>
      <c r="K952">
        <v>2.883149401209113</v>
      </c>
      <c r="L952">
        <v>932.3307071771803</v>
      </c>
      <c r="M952">
        <v>409.8282764961919</v>
      </c>
      <c r="N952">
        <v>383.9350621911697</v>
      </c>
    </row>
    <row r="953" spans="1:14">
      <c r="A953">
        <v>951</v>
      </c>
      <c r="B953">
        <v>17.59131220364584</v>
      </c>
      <c r="C953">
        <v>2161.212462182169</v>
      </c>
      <c r="D953">
        <v>0.4179899812042542</v>
      </c>
      <c r="E953">
        <v>214.7023730352704</v>
      </c>
      <c r="F953">
        <v>16.59227700689495</v>
      </c>
      <c r="G953">
        <v>40793.61322389849</v>
      </c>
      <c r="H953">
        <v>0.4223995744992186</v>
      </c>
      <c r="I953">
        <v>0.1707319594426054</v>
      </c>
      <c r="J953">
        <v>20.26942303175309</v>
      </c>
      <c r="K953">
        <v>2.883149401209113</v>
      </c>
      <c r="L953">
        <v>932.3307071771803</v>
      </c>
      <c r="M953">
        <v>409.8282736659171</v>
      </c>
      <c r="N953">
        <v>383.9351005223574</v>
      </c>
    </row>
    <row r="954" spans="1:14">
      <c r="A954">
        <v>952</v>
      </c>
      <c r="B954">
        <v>17.59134776725317</v>
      </c>
      <c r="C954">
        <v>2161.215751113111</v>
      </c>
      <c r="D954">
        <v>0.4179900635626579</v>
      </c>
      <c r="E954">
        <v>214.7026539795584</v>
      </c>
      <c r="F954">
        <v>16.59225191256656</v>
      </c>
      <c r="G954">
        <v>40793.61389708946</v>
      </c>
      <c r="H954">
        <v>0.4223996933231706</v>
      </c>
      <c r="I954">
        <v>0.1707320074706987</v>
      </c>
      <c r="J954">
        <v>20.26942714228727</v>
      </c>
      <c r="K954">
        <v>2.883149401209113</v>
      </c>
      <c r="L954">
        <v>932.3307071771803</v>
      </c>
      <c r="M954">
        <v>409.8281583783925</v>
      </c>
      <c r="N954">
        <v>383.9346921012262</v>
      </c>
    </row>
    <row r="955" spans="1:14">
      <c r="A955">
        <v>953</v>
      </c>
      <c r="B955">
        <v>17.59130909842401</v>
      </c>
      <c r="C955">
        <v>2161.211409665983</v>
      </c>
      <c r="D955">
        <v>0.4179900400261574</v>
      </c>
      <c r="E955">
        <v>214.702290622485</v>
      </c>
      <c r="F955">
        <v>16.59228488119446</v>
      </c>
      <c r="G955">
        <v>40793.61233267017</v>
      </c>
      <c r="H955">
        <v>0.4223995161669384</v>
      </c>
      <c r="I955">
        <v>0.1707319358649669</v>
      </c>
      <c r="J955">
        <v>20.26942082734634</v>
      </c>
      <c r="K955">
        <v>2.883149401209113</v>
      </c>
      <c r="L955">
        <v>932.3307071771803</v>
      </c>
      <c r="M955">
        <v>409.828330262141</v>
      </c>
      <c r="N955">
        <v>383.9351374637565</v>
      </c>
    </row>
    <row r="956" spans="1:14">
      <c r="A956">
        <v>954</v>
      </c>
      <c r="B956">
        <v>17.59132160204785</v>
      </c>
      <c r="C956">
        <v>2161.213544044248</v>
      </c>
      <c r="D956">
        <v>0.4179899526435785</v>
      </c>
      <c r="E956">
        <v>214.7024745475616</v>
      </c>
      <c r="F956">
        <v>16.59226862654663</v>
      </c>
      <c r="G956">
        <v>40793.61290156453</v>
      </c>
      <c r="H956">
        <v>0.4223995639794794</v>
      </c>
      <c r="I956">
        <v>0.1707319551905754</v>
      </c>
      <c r="J956">
        <v>20.26942334816952</v>
      </c>
      <c r="K956">
        <v>2.883149401209113</v>
      </c>
      <c r="L956">
        <v>932.3307071771803</v>
      </c>
      <c r="M956">
        <v>409.8282838725721</v>
      </c>
      <c r="N956">
        <v>383.9349964768069</v>
      </c>
    </row>
    <row r="957" spans="1:14">
      <c r="A957">
        <v>955</v>
      </c>
      <c r="B957">
        <v>17.59132570364496</v>
      </c>
      <c r="C957">
        <v>2161.213898839233</v>
      </c>
      <c r="D957">
        <v>0.4179900265582673</v>
      </c>
      <c r="E957">
        <v>214.7025089962641</v>
      </c>
      <c r="F957">
        <v>16.59226582458013</v>
      </c>
      <c r="G957">
        <v>40793.61256397406</v>
      </c>
      <c r="H957">
        <v>0.422399555381255</v>
      </c>
      <c r="I957">
        <v>0.1707319517152127</v>
      </c>
      <c r="J957">
        <v>20.26942340817813</v>
      </c>
      <c r="K957">
        <v>2.883149401209113</v>
      </c>
      <c r="L957">
        <v>932.3307071771803</v>
      </c>
      <c r="M957">
        <v>409.8282922148994</v>
      </c>
      <c r="N957">
        <v>383.9349354240933</v>
      </c>
    </row>
    <row r="958" spans="1:14">
      <c r="A958">
        <v>956</v>
      </c>
      <c r="B958">
        <v>17.59132438473167</v>
      </c>
      <c r="C958">
        <v>2161.213883894788</v>
      </c>
      <c r="D958">
        <v>0.4179900115551846</v>
      </c>
      <c r="E958">
        <v>214.7025081917533</v>
      </c>
      <c r="F958">
        <v>16.59226563497316</v>
      </c>
      <c r="G958">
        <v>40793.61124848722</v>
      </c>
      <c r="H958">
        <v>0.4223994912868037</v>
      </c>
      <c r="I958">
        <v>0.1707319258085312</v>
      </c>
      <c r="J958">
        <v>20.26942320782693</v>
      </c>
      <c r="K958">
        <v>2.883149401209113</v>
      </c>
      <c r="L958">
        <v>932.3307071771803</v>
      </c>
      <c r="M958">
        <v>409.8283544018107</v>
      </c>
      <c r="N958">
        <v>383.93494281625</v>
      </c>
    </row>
    <row r="959" spans="1:14">
      <c r="A959">
        <v>957</v>
      </c>
      <c r="B959">
        <v>17.59132337879712</v>
      </c>
      <c r="C959">
        <v>2161.213874540836</v>
      </c>
      <c r="D959">
        <v>0.4179900263028725</v>
      </c>
      <c r="E959">
        <v>214.7025104951248</v>
      </c>
      <c r="F959">
        <v>16.59226532822992</v>
      </c>
      <c r="G959">
        <v>40793.6096122052</v>
      </c>
      <c r="H959">
        <v>0.4223995446441344</v>
      </c>
      <c r="I959">
        <v>0.1707319473753181</v>
      </c>
      <c r="J959">
        <v>20.26942302400532</v>
      </c>
      <c r="K959">
        <v>2.883149401209113</v>
      </c>
      <c r="L959">
        <v>932.3307071771803</v>
      </c>
      <c r="M959">
        <v>409.8283026324684</v>
      </c>
      <c r="N959">
        <v>383.9349605551907</v>
      </c>
    </row>
    <row r="960" spans="1:14">
      <c r="A960">
        <v>958</v>
      </c>
      <c r="B960">
        <v>17.59130842158</v>
      </c>
      <c r="C960">
        <v>2161.211093730588</v>
      </c>
      <c r="D960">
        <v>0.4179899901111609</v>
      </c>
      <c r="E960">
        <v>214.7022819123507</v>
      </c>
      <c r="F960">
        <v>16.59228781417988</v>
      </c>
      <c r="G960">
        <v>40793.6145260913</v>
      </c>
      <c r="H960">
        <v>0.422399395724416</v>
      </c>
      <c r="I960">
        <v>0.1707318871826549</v>
      </c>
      <c r="J960">
        <v>20.26941827515618</v>
      </c>
      <c r="K960">
        <v>2.883149401209113</v>
      </c>
      <c r="L960">
        <v>932.3307071771803</v>
      </c>
      <c r="M960">
        <v>409.8284471201637</v>
      </c>
      <c r="N960">
        <v>383.9351704653807</v>
      </c>
    </row>
    <row r="961" spans="1:14">
      <c r="A961">
        <v>959</v>
      </c>
      <c r="B961">
        <v>17.59131943386109</v>
      </c>
      <c r="C961">
        <v>2161.212786439318</v>
      </c>
      <c r="D961">
        <v>0.4179900011627761</v>
      </c>
      <c r="E961">
        <v>214.7024132747357</v>
      </c>
      <c r="F961">
        <v>16.59227429697715</v>
      </c>
      <c r="G961">
        <v>40793.61227080939</v>
      </c>
      <c r="H961">
        <v>0.4223995750751242</v>
      </c>
      <c r="I961">
        <v>0.1707319596753838</v>
      </c>
      <c r="J961">
        <v>20.26942188006254</v>
      </c>
      <c r="K961">
        <v>2.883149401209113</v>
      </c>
      <c r="L961">
        <v>932.3307071771803</v>
      </c>
      <c r="M961">
        <v>409.8282731071519</v>
      </c>
      <c r="N961">
        <v>383.935013885686</v>
      </c>
    </row>
    <row r="962" spans="1:14">
      <c r="A962">
        <v>960</v>
      </c>
      <c r="B962">
        <v>17.59132613880113</v>
      </c>
      <c r="C962">
        <v>2161.213615963877</v>
      </c>
      <c r="D962">
        <v>0.4179900121640586</v>
      </c>
      <c r="E962">
        <v>214.7024806087415</v>
      </c>
      <c r="F962">
        <v>16.59226810894883</v>
      </c>
      <c r="G962">
        <v>40793.61305090531</v>
      </c>
      <c r="H962">
        <v>0.4223995996374704</v>
      </c>
      <c r="I962">
        <v>0.1707319696033708</v>
      </c>
      <c r="J962">
        <v>20.26942340888417</v>
      </c>
      <c r="K962">
        <v>2.883149401209113</v>
      </c>
      <c r="L962">
        <v>932.3307071771803</v>
      </c>
      <c r="M962">
        <v>409.8282492758217</v>
      </c>
      <c r="N962">
        <v>383.9349390013333</v>
      </c>
    </row>
    <row r="963" spans="1:14">
      <c r="A963">
        <v>961</v>
      </c>
      <c r="B963">
        <v>17.59131855560036</v>
      </c>
      <c r="C963">
        <v>2161.211669349588</v>
      </c>
      <c r="D963">
        <v>0.4179899900907604</v>
      </c>
      <c r="E963">
        <v>214.7023251658058</v>
      </c>
      <c r="F963">
        <v>16.59228353841698</v>
      </c>
      <c r="G963">
        <v>40793.61514610615</v>
      </c>
      <c r="H963">
        <v>0.4223995456874063</v>
      </c>
      <c r="I963">
        <v>0.1707319477970038</v>
      </c>
      <c r="J963">
        <v>20.26941956067392</v>
      </c>
      <c r="K963">
        <v>2.883149401209113</v>
      </c>
      <c r="L963">
        <v>932.3307071771803</v>
      </c>
      <c r="M963">
        <v>409.8283016202447</v>
      </c>
      <c r="N963">
        <v>383.9350641690093</v>
      </c>
    </row>
    <row r="964" spans="1:14">
      <c r="A964">
        <v>962</v>
      </c>
      <c r="B964">
        <v>17.59130682387564</v>
      </c>
      <c r="C964">
        <v>2161.212570483997</v>
      </c>
      <c r="D964">
        <v>0.4179898817624147</v>
      </c>
      <c r="E964">
        <v>214.702389491221</v>
      </c>
      <c r="F964">
        <v>16.59227570732919</v>
      </c>
      <c r="G964">
        <v>40793.61120057069</v>
      </c>
      <c r="H964">
        <v>0.4223996342928967</v>
      </c>
      <c r="I964">
        <v>0.1707319836109343</v>
      </c>
      <c r="J964">
        <v>20.26942240358516</v>
      </c>
      <c r="K964">
        <v>2.883149401209113</v>
      </c>
      <c r="L964">
        <v>932.3307071771803</v>
      </c>
      <c r="M964">
        <v>409.8282156518038</v>
      </c>
      <c r="N964">
        <v>383.9351659430134</v>
      </c>
    </row>
    <row r="965" spans="1:14">
      <c r="A965">
        <v>963</v>
      </c>
      <c r="B965">
        <v>17.59134730924912</v>
      </c>
      <c r="C965">
        <v>2161.215179382911</v>
      </c>
      <c r="D965">
        <v>0.4179899331121565</v>
      </c>
      <c r="E965">
        <v>214.7026314657923</v>
      </c>
      <c r="F965">
        <v>16.59225682438025</v>
      </c>
      <c r="G965">
        <v>40793.61615547905</v>
      </c>
      <c r="H965">
        <v>0.4223996365480752</v>
      </c>
      <c r="I965">
        <v>0.170731984522467</v>
      </c>
      <c r="J965">
        <v>20.269423452451</v>
      </c>
      <c r="K965">
        <v>2.883149401209113</v>
      </c>
      <c r="L965">
        <v>932.3307071771803</v>
      </c>
      <c r="M965">
        <v>409.8282134637452</v>
      </c>
      <c r="N965">
        <v>383.9347536379232</v>
      </c>
    </row>
    <row r="966" spans="1:14">
      <c r="A966">
        <v>964</v>
      </c>
      <c r="B966">
        <v>17.5913019658575</v>
      </c>
      <c r="C966">
        <v>2161.211559111532</v>
      </c>
      <c r="D966">
        <v>0.4179897805782546</v>
      </c>
      <c r="E966">
        <v>214.7023019085724</v>
      </c>
      <c r="F966">
        <v>16.59228216844453</v>
      </c>
      <c r="G966">
        <v>40793.60556630344</v>
      </c>
      <c r="H966">
        <v>0.4223996682557293</v>
      </c>
      <c r="I966">
        <v>0.1707319973385545</v>
      </c>
      <c r="J966">
        <v>20.26942094463388</v>
      </c>
      <c r="K966">
        <v>2.883149401209113</v>
      </c>
      <c r="L966">
        <v>932.3307071771803</v>
      </c>
      <c r="M966">
        <v>409.8281826997729</v>
      </c>
      <c r="N966">
        <v>383.9352523055001</v>
      </c>
    </row>
    <row r="967" spans="1:14">
      <c r="A967">
        <v>965</v>
      </c>
      <c r="B967">
        <v>17.59133591274223</v>
      </c>
      <c r="C967">
        <v>2161.215535984096</v>
      </c>
      <c r="D967">
        <v>0.4179900357070735</v>
      </c>
      <c r="E967">
        <v>214.7026344102925</v>
      </c>
      <c r="F967">
        <v>16.59225344620222</v>
      </c>
      <c r="G967">
        <v>40793.61338717428</v>
      </c>
      <c r="H967">
        <v>0.4223995949245585</v>
      </c>
      <c r="I967">
        <v>0.1707319676984336</v>
      </c>
      <c r="J967">
        <v>20.26942712335019</v>
      </c>
      <c r="K967">
        <v>2.883149401209113</v>
      </c>
      <c r="L967">
        <v>932.3307071771803</v>
      </c>
      <c r="M967">
        <v>409.8282538484689</v>
      </c>
      <c r="N967">
        <v>383.9347880248598</v>
      </c>
    </row>
    <row r="968" spans="1:14">
      <c r="A968">
        <v>966</v>
      </c>
      <c r="B968">
        <v>17.59131891734475</v>
      </c>
      <c r="C968">
        <v>2161.212430256384</v>
      </c>
      <c r="D968">
        <v>0.4179898603626143</v>
      </c>
      <c r="E968">
        <v>214.702390234768</v>
      </c>
      <c r="F968">
        <v>16.59227778486377</v>
      </c>
      <c r="G968">
        <v>40793.61552716736</v>
      </c>
      <c r="H968">
        <v>0.4223995756117057</v>
      </c>
      <c r="I968">
        <v>0.1707319598922676</v>
      </c>
      <c r="J968">
        <v>20.26942051947782</v>
      </c>
      <c r="K968">
        <v>2.883149401209113</v>
      </c>
      <c r="L968">
        <v>932.3307071771803</v>
      </c>
      <c r="M968">
        <v>409.82827258654</v>
      </c>
      <c r="N968">
        <v>383.935053866449</v>
      </c>
    </row>
    <row r="969" spans="1:14">
      <c r="A969">
        <v>967</v>
      </c>
      <c r="B969">
        <v>17.5913154721095</v>
      </c>
      <c r="C969">
        <v>2161.212341735579</v>
      </c>
      <c r="D969">
        <v>0.4179900511520674</v>
      </c>
      <c r="E969">
        <v>214.7023708665263</v>
      </c>
      <c r="F969">
        <v>16.59227764092271</v>
      </c>
      <c r="G969">
        <v>40793.61196746937</v>
      </c>
      <c r="H969">
        <v>0.4223995861727118</v>
      </c>
      <c r="I969">
        <v>0.1707319641609775</v>
      </c>
      <c r="J969">
        <v>20.2694218993977</v>
      </c>
      <c r="K969">
        <v>2.883149401209113</v>
      </c>
      <c r="L969">
        <v>932.3307071771803</v>
      </c>
      <c r="M969">
        <v>409.8282623398464</v>
      </c>
      <c r="N969">
        <v>383.9350620430387</v>
      </c>
    </row>
    <row r="970" spans="1:14">
      <c r="A970">
        <v>968</v>
      </c>
      <c r="B970">
        <v>17.59135268516971</v>
      </c>
      <c r="C970">
        <v>2161.215938705459</v>
      </c>
      <c r="D970">
        <v>0.4179899962528716</v>
      </c>
      <c r="E970">
        <v>214.7026895178612</v>
      </c>
      <c r="F970">
        <v>16.59225139362109</v>
      </c>
      <c r="G970">
        <v>40793.617879142</v>
      </c>
      <c r="H970">
        <v>0.4223996432085122</v>
      </c>
      <c r="I970">
        <v>0.1707319872145849</v>
      </c>
      <c r="J970">
        <v>20.26942534712579</v>
      </c>
      <c r="K970">
        <v>2.883149401209113</v>
      </c>
      <c r="L970">
        <v>932.3307071771803</v>
      </c>
      <c r="M970">
        <v>409.8282070015343</v>
      </c>
      <c r="N970">
        <v>383.9346768587645</v>
      </c>
    </row>
    <row r="971" spans="1:14">
      <c r="A971">
        <v>969</v>
      </c>
      <c r="B971">
        <v>17.59134093040069</v>
      </c>
      <c r="C971">
        <v>2161.214402338657</v>
      </c>
      <c r="D971">
        <v>0.4179899639263576</v>
      </c>
      <c r="E971">
        <v>214.7025653943521</v>
      </c>
      <c r="F971">
        <v>16.59226331947456</v>
      </c>
      <c r="G971">
        <v>40793.61844422617</v>
      </c>
      <c r="H971">
        <v>0.4223995968501576</v>
      </c>
      <c r="I971">
        <v>0.1707319684767518</v>
      </c>
      <c r="J971">
        <v>20.26942263065689</v>
      </c>
      <c r="K971">
        <v>2.883149401209113</v>
      </c>
      <c r="L971">
        <v>932.3307071771803</v>
      </c>
      <c r="M971">
        <v>409.8282519801787</v>
      </c>
      <c r="N971">
        <v>383.9348254341073</v>
      </c>
    </row>
    <row r="972" spans="1:14">
      <c r="A972">
        <v>970</v>
      </c>
      <c r="B972">
        <v>17.59135879302405</v>
      </c>
      <c r="C972">
        <v>2161.217097577918</v>
      </c>
      <c r="D972">
        <v>0.4179901228304616</v>
      </c>
      <c r="E972">
        <v>214.702786864791</v>
      </c>
      <c r="F972">
        <v>16.59224220048293</v>
      </c>
      <c r="G972">
        <v>40793.61659901361</v>
      </c>
      <c r="H972">
        <v>0.4223996908304724</v>
      </c>
      <c r="I972">
        <v>0.1707320064631616</v>
      </c>
      <c r="J972">
        <v>20.26942734343015</v>
      </c>
      <c r="K972">
        <v>2.883149401209113</v>
      </c>
      <c r="L972">
        <v>932.3307071771803</v>
      </c>
      <c r="M972">
        <v>409.828160796903</v>
      </c>
      <c r="N972">
        <v>383.9345704011883</v>
      </c>
    </row>
    <row r="973" spans="1:14">
      <c r="A973">
        <v>971</v>
      </c>
      <c r="B973">
        <v>17.59135137373708</v>
      </c>
      <c r="C973">
        <v>2161.215886679274</v>
      </c>
      <c r="D973">
        <v>0.4179900774518976</v>
      </c>
      <c r="E973">
        <v>214.7026873097421</v>
      </c>
      <c r="F973">
        <v>16.59225185067775</v>
      </c>
      <c r="G973">
        <v>40793.61812827516</v>
      </c>
      <c r="H973">
        <v>0.4223996750898045</v>
      </c>
      <c r="I973">
        <v>0.1707320001008562</v>
      </c>
      <c r="J973">
        <v>20.26942531349212</v>
      </c>
      <c r="K973">
        <v>2.883149401209113</v>
      </c>
      <c r="L973">
        <v>932.3307071771803</v>
      </c>
      <c r="M973">
        <v>409.8281760690944</v>
      </c>
      <c r="N973">
        <v>383.9346785344301</v>
      </c>
    </row>
    <row r="974" spans="1:14">
      <c r="A974">
        <v>972</v>
      </c>
      <c r="B974">
        <v>17.59130859037327</v>
      </c>
      <c r="C974">
        <v>2161.21193279417</v>
      </c>
      <c r="D974">
        <v>0.4179901467082408</v>
      </c>
      <c r="E974">
        <v>214.7023176376117</v>
      </c>
      <c r="F974">
        <v>16.59228237685831</v>
      </c>
      <c r="G974">
        <v>40793.61886765166</v>
      </c>
      <c r="H974">
        <v>0.4223995930879459</v>
      </c>
      <c r="I974">
        <v>0.1707319669560833</v>
      </c>
      <c r="J974">
        <v>20.26942354642764</v>
      </c>
      <c r="K974">
        <v>2.883149401209113</v>
      </c>
      <c r="L974">
        <v>932.3307071771803</v>
      </c>
      <c r="M974">
        <v>409.8282556304215</v>
      </c>
      <c r="N974">
        <v>383.9350775646901</v>
      </c>
    </row>
    <row r="975" spans="1:14">
      <c r="A975">
        <v>973</v>
      </c>
      <c r="B975">
        <v>17.59135511756147</v>
      </c>
      <c r="C975">
        <v>2161.216585703887</v>
      </c>
      <c r="D975">
        <v>0.4179902188575955</v>
      </c>
      <c r="E975">
        <v>214.7027390146908</v>
      </c>
      <c r="F975">
        <v>16.59224630874195</v>
      </c>
      <c r="G975">
        <v>40793.61737041283</v>
      </c>
      <c r="H975">
        <v>0.4223996178609831</v>
      </c>
      <c r="I975">
        <v>0.1707319769692306</v>
      </c>
      <c r="J975">
        <v>20.26942720554574</v>
      </c>
      <c r="K975">
        <v>2.883149401209113</v>
      </c>
      <c r="L975">
        <v>932.3307071771803</v>
      </c>
      <c r="M975">
        <v>409.828231594673</v>
      </c>
      <c r="N975">
        <v>383.93458966342</v>
      </c>
    </row>
    <row r="976" spans="1:14">
      <c r="A976">
        <v>974</v>
      </c>
      <c r="B976">
        <v>17.59136555042088</v>
      </c>
      <c r="C976">
        <v>2161.218439079045</v>
      </c>
      <c r="D976">
        <v>0.4179902321419632</v>
      </c>
      <c r="E976">
        <v>214.7029005032628</v>
      </c>
      <c r="F976">
        <v>16.59223108881568</v>
      </c>
      <c r="G976">
        <v>40793.61308655652</v>
      </c>
      <c r="H976">
        <v>0.4223996692125758</v>
      </c>
      <c r="I976">
        <v>0.1707319977253075</v>
      </c>
      <c r="J976">
        <v>20.26942949813062</v>
      </c>
      <c r="K976">
        <v>2.883149401209113</v>
      </c>
      <c r="L976">
        <v>932.3307071771803</v>
      </c>
      <c r="M976">
        <v>409.8281817714035</v>
      </c>
      <c r="N976">
        <v>383.9344551942334</v>
      </c>
    </row>
    <row r="977" spans="1:14">
      <c r="A977">
        <v>975</v>
      </c>
      <c r="B977">
        <v>17.59136478620314</v>
      </c>
      <c r="C977">
        <v>2161.217556608128</v>
      </c>
      <c r="D977">
        <v>0.4179901722067991</v>
      </c>
      <c r="E977">
        <v>214.7028238568793</v>
      </c>
      <c r="F977">
        <v>16.59223906366016</v>
      </c>
      <c r="G977">
        <v>40793.61827298156</v>
      </c>
      <c r="H977">
        <v>0.422399722395032</v>
      </c>
      <c r="I977">
        <v>0.170732019221411</v>
      </c>
      <c r="J977">
        <v>20.2694282420796</v>
      </c>
      <c r="K977">
        <v>2.883149401209113</v>
      </c>
      <c r="L977">
        <v>932.3307071771803</v>
      </c>
      <c r="M977">
        <v>409.8281301717743</v>
      </c>
      <c r="N977">
        <v>383.9344969071706</v>
      </c>
    </row>
    <row r="978" spans="1:14">
      <c r="A978">
        <v>976</v>
      </c>
      <c r="B978">
        <v>17.59137996586241</v>
      </c>
      <c r="C978">
        <v>2161.220972788456</v>
      </c>
      <c r="D978">
        <v>0.4179902339332295</v>
      </c>
      <c r="E978">
        <v>214.7031155946046</v>
      </c>
      <c r="F978">
        <v>16.59221190043951</v>
      </c>
      <c r="G978">
        <v>40793.61422569861</v>
      </c>
      <c r="H978">
        <v>0.4223996572299349</v>
      </c>
      <c r="I978">
        <v>0.1707319928819793</v>
      </c>
      <c r="J978">
        <v>20.2694330614882</v>
      </c>
      <c r="K978">
        <v>2.883149401209113</v>
      </c>
      <c r="L978">
        <v>932.3307071771803</v>
      </c>
      <c r="M978">
        <v>409.8281933974177</v>
      </c>
      <c r="N978">
        <v>383.9342725006977</v>
      </c>
    </row>
    <row r="979" spans="1:14">
      <c r="A979">
        <v>977</v>
      </c>
      <c r="B979">
        <v>17.59135863791129</v>
      </c>
      <c r="C979">
        <v>2161.217895109986</v>
      </c>
      <c r="D979">
        <v>0.4179901097335318</v>
      </c>
      <c r="E979">
        <v>214.7028450612187</v>
      </c>
      <c r="F979">
        <v>16.59223574470155</v>
      </c>
      <c r="G979">
        <v>40793.61516000357</v>
      </c>
      <c r="H979">
        <v>0.4223997303903547</v>
      </c>
      <c r="I979">
        <v>0.1707320224530835</v>
      </c>
      <c r="J979">
        <v>20.26942956040715</v>
      </c>
      <c r="K979">
        <v>2.883149401209113</v>
      </c>
      <c r="L979">
        <v>932.3307071771803</v>
      </c>
      <c r="M979">
        <v>409.8281224144117</v>
      </c>
      <c r="N979">
        <v>383.9345564417806</v>
      </c>
    </row>
    <row r="980" spans="1:14">
      <c r="A980">
        <v>978</v>
      </c>
      <c r="B980">
        <v>17.59138400319045</v>
      </c>
      <c r="C980">
        <v>2161.221226756263</v>
      </c>
      <c r="D980">
        <v>0.4179902090068482</v>
      </c>
      <c r="E980">
        <v>214.7031113420016</v>
      </c>
      <c r="F980">
        <v>16.59221011960991</v>
      </c>
      <c r="G980">
        <v>40793.61495594049</v>
      </c>
      <c r="H980">
        <v>0.4223998849659069</v>
      </c>
      <c r="I980">
        <v>0.1707320849318087</v>
      </c>
      <c r="J980">
        <v>20.26943570261245</v>
      </c>
      <c r="K980">
        <v>2.883149401209113</v>
      </c>
      <c r="L980">
        <v>932.3307071771803</v>
      </c>
      <c r="M980">
        <v>409.8279724394451</v>
      </c>
      <c r="N980">
        <v>383.9342223152406</v>
      </c>
    </row>
    <row r="981" spans="1:14">
      <c r="A981">
        <v>979</v>
      </c>
      <c r="B981">
        <v>17.59134606596119</v>
      </c>
      <c r="C981">
        <v>2161.216394813825</v>
      </c>
      <c r="D981">
        <v>0.4179901156140161</v>
      </c>
      <c r="E981">
        <v>214.7027191748181</v>
      </c>
      <c r="F981">
        <v>16.59224743920885</v>
      </c>
      <c r="G981">
        <v>40793.61592219022</v>
      </c>
      <c r="H981">
        <v>0.422399670428592</v>
      </c>
      <c r="I981">
        <v>0.1707319982168156</v>
      </c>
      <c r="J981">
        <v>20.26942740550654</v>
      </c>
      <c r="K981">
        <v>2.883149401209113</v>
      </c>
      <c r="L981">
        <v>932.3307071771803</v>
      </c>
      <c r="M981">
        <v>409.8281805915793</v>
      </c>
      <c r="N981">
        <v>383.9347008291485</v>
      </c>
    </row>
    <row r="982" spans="1:14">
      <c r="A982">
        <v>980</v>
      </c>
      <c r="B982">
        <v>17.59140264224436</v>
      </c>
      <c r="C982">
        <v>2161.222791669105</v>
      </c>
      <c r="D982">
        <v>0.4179901866248146</v>
      </c>
      <c r="E982">
        <v>214.7032593187627</v>
      </c>
      <c r="F982">
        <v>16.59219878971694</v>
      </c>
      <c r="G982">
        <v>40793.61791382006</v>
      </c>
      <c r="H982">
        <v>0.4223998307371535</v>
      </c>
      <c r="I982">
        <v>0.1707320630127967</v>
      </c>
      <c r="J982">
        <v>20.26943629130496</v>
      </c>
      <c r="K982">
        <v>2.883149401209113</v>
      </c>
      <c r="L982">
        <v>932.3307071771803</v>
      </c>
      <c r="M982">
        <v>409.8280250541923</v>
      </c>
      <c r="N982">
        <v>383.9340433633567</v>
      </c>
    </row>
    <row r="983" spans="1:14">
      <c r="A983">
        <v>981</v>
      </c>
      <c r="B983">
        <v>17.59135663280238</v>
      </c>
      <c r="C983">
        <v>2161.21716130613</v>
      </c>
      <c r="D983">
        <v>0.4179901523848146</v>
      </c>
      <c r="E983">
        <v>214.7027876683864</v>
      </c>
      <c r="F983">
        <v>16.59224124672863</v>
      </c>
      <c r="G983">
        <v>40793.61459126111</v>
      </c>
      <c r="H983">
        <v>0.4223996901784112</v>
      </c>
      <c r="I983">
        <v>0.1707320061996015</v>
      </c>
      <c r="J983">
        <v>20.26942801402577</v>
      </c>
      <c r="K983">
        <v>2.883149401209113</v>
      </c>
      <c r="L983">
        <v>932.3307071771803</v>
      </c>
      <c r="M983">
        <v>409.8281614295567</v>
      </c>
      <c r="N983">
        <v>383.9345803499031</v>
      </c>
    </row>
    <row r="984" spans="1:14">
      <c r="A984">
        <v>982</v>
      </c>
      <c r="B984">
        <v>17.59135008082655</v>
      </c>
      <c r="C984">
        <v>2161.218048646695</v>
      </c>
      <c r="D984">
        <v>0.417990006373118</v>
      </c>
      <c r="E984">
        <v>214.7028561342295</v>
      </c>
      <c r="F984">
        <v>16.59223338818729</v>
      </c>
      <c r="G984">
        <v>40793.61006915582</v>
      </c>
      <c r="H984">
        <v>0.4223996903300902</v>
      </c>
      <c r="I984">
        <v>0.1707320062609094</v>
      </c>
      <c r="J984">
        <v>20.26943012414392</v>
      </c>
      <c r="K984">
        <v>2.883149401209113</v>
      </c>
      <c r="L984">
        <v>932.3307071771803</v>
      </c>
      <c r="M984">
        <v>409.8281612823928</v>
      </c>
      <c r="N984">
        <v>383.9346527529756</v>
      </c>
    </row>
    <row r="985" spans="1:14">
      <c r="A985">
        <v>983</v>
      </c>
      <c r="B985">
        <v>17.59136329244944</v>
      </c>
      <c r="C985">
        <v>2161.218529400897</v>
      </c>
      <c r="D985">
        <v>0.417990151611784</v>
      </c>
      <c r="E985">
        <v>214.7028926922274</v>
      </c>
      <c r="F985">
        <v>16.59223081556302</v>
      </c>
      <c r="G985">
        <v>40793.61490272121</v>
      </c>
      <c r="H985">
        <v>0.4223997934846626</v>
      </c>
      <c r="I985">
        <v>0.1707320479555117</v>
      </c>
      <c r="J985">
        <v>20.26943115438214</v>
      </c>
      <c r="K985">
        <v>2.883149401209113</v>
      </c>
      <c r="L985">
        <v>932.3307071771803</v>
      </c>
      <c r="M985">
        <v>409.8280611979462</v>
      </c>
      <c r="N985">
        <v>383.9344877610426</v>
      </c>
    </row>
    <row r="986" spans="1:14">
      <c r="A986">
        <v>984</v>
      </c>
      <c r="B986">
        <v>17.59134491020258</v>
      </c>
      <c r="C986">
        <v>2161.215415966921</v>
      </c>
      <c r="D986">
        <v>0.4179901403552052</v>
      </c>
      <c r="E986">
        <v>214.7026357688088</v>
      </c>
      <c r="F986">
        <v>16.59225526991622</v>
      </c>
      <c r="G986">
        <v>40793.61728734111</v>
      </c>
      <c r="H986">
        <v>0.4223996486068813</v>
      </c>
      <c r="I986">
        <v>0.1707319893965808</v>
      </c>
      <c r="J986">
        <v>20.26942600174893</v>
      </c>
      <c r="K986">
        <v>2.883149401209113</v>
      </c>
      <c r="L986">
        <v>932.3307071771803</v>
      </c>
      <c r="M986">
        <v>409.8282017638313</v>
      </c>
      <c r="N986">
        <v>383.9347333125341</v>
      </c>
    </row>
    <row r="987" spans="1:14">
      <c r="A987">
        <v>985</v>
      </c>
      <c r="B987">
        <v>17.59135745534177</v>
      </c>
      <c r="C987">
        <v>2161.217893606526</v>
      </c>
      <c r="D987">
        <v>0.4179901099711992</v>
      </c>
      <c r="E987">
        <v>214.7028437456217</v>
      </c>
      <c r="F987">
        <v>16.59223554702115</v>
      </c>
      <c r="G987">
        <v>40793.6142556512</v>
      </c>
      <c r="H987">
        <v>0.4223997000856017</v>
      </c>
      <c r="I987">
        <v>0.1707320102040422</v>
      </c>
      <c r="J987">
        <v>20.26942962841736</v>
      </c>
      <c r="K987">
        <v>2.883149401209113</v>
      </c>
      <c r="L987">
        <v>932.3307071771803</v>
      </c>
      <c r="M987">
        <v>409.8281518172263</v>
      </c>
      <c r="N987">
        <v>383.9345613121887</v>
      </c>
    </row>
    <row r="988" spans="1:14">
      <c r="A988">
        <v>986</v>
      </c>
      <c r="B988">
        <v>17.59137483244927</v>
      </c>
      <c r="C988">
        <v>2161.219363210246</v>
      </c>
      <c r="D988">
        <v>0.4179899273876846</v>
      </c>
      <c r="E988">
        <v>214.7029857724999</v>
      </c>
      <c r="F988">
        <v>16.59222496968013</v>
      </c>
      <c r="G988">
        <v>40793.61730376494</v>
      </c>
      <c r="H988">
        <v>0.4223997394513384</v>
      </c>
      <c r="I988">
        <v>0.1707320261154913</v>
      </c>
      <c r="J988">
        <v>20.26942959642064</v>
      </c>
      <c r="K988">
        <v>2.883149401209113</v>
      </c>
      <c r="L988">
        <v>932.3307071771803</v>
      </c>
      <c r="M988">
        <v>409.8281136231044</v>
      </c>
      <c r="N988">
        <v>383.9344350494574</v>
      </c>
    </row>
    <row r="989" spans="1:14">
      <c r="A989">
        <v>987</v>
      </c>
      <c r="B989">
        <v>17.59135517182475</v>
      </c>
      <c r="C989">
        <v>2161.217203817193</v>
      </c>
      <c r="D989">
        <v>0.417990043761917</v>
      </c>
      <c r="E989">
        <v>214.7027893602643</v>
      </c>
      <c r="F989">
        <v>16.59224061154549</v>
      </c>
      <c r="G989">
        <v>40793.61325643132</v>
      </c>
      <c r="H989">
        <v>0.4223997419589552</v>
      </c>
      <c r="I989">
        <v>0.1707320271290585</v>
      </c>
      <c r="J989">
        <v>20.26942803451347</v>
      </c>
      <c r="K989">
        <v>2.883149401209113</v>
      </c>
      <c r="L989">
        <v>932.3307071771803</v>
      </c>
      <c r="M989">
        <v>409.8281111901199</v>
      </c>
      <c r="N989">
        <v>383.9346076021025</v>
      </c>
    </row>
    <row r="990" spans="1:14">
      <c r="A990">
        <v>988</v>
      </c>
      <c r="B990">
        <v>17.59135544753216</v>
      </c>
      <c r="C990">
        <v>2161.218037023872</v>
      </c>
      <c r="D990">
        <v>0.4179901217691774</v>
      </c>
      <c r="E990">
        <v>214.7028347742025</v>
      </c>
      <c r="F990">
        <v>16.59223466723194</v>
      </c>
      <c r="G990">
        <v>40793.61521204736</v>
      </c>
      <c r="H990">
        <v>0.422399750657795</v>
      </c>
      <c r="I990">
        <v>0.1707320306450894</v>
      </c>
      <c r="J990">
        <v>20.26943204427877</v>
      </c>
      <c r="K990">
        <v>2.883149401209113</v>
      </c>
      <c r="L990">
        <v>932.3307071771803</v>
      </c>
      <c r="M990">
        <v>409.828102750179</v>
      </c>
      <c r="N990">
        <v>383.9345520055006</v>
      </c>
    </row>
    <row r="991" spans="1:14">
      <c r="A991">
        <v>989</v>
      </c>
      <c r="B991">
        <v>17.59135612476103</v>
      </c>
      <c r="C991">
        <v>2161.218135094242</v>
      </c>
      <c r="D991">
        <v>0.4179900886888214</v>
      </c>
      <c r="E991">
        <v>214.7028669348429</v>
      </c>
      <c r="F991">
        <v>16.59223299523752</v>
      </c>
      <c r="G991">
        <v>40793.61123937128</v>
      </c>
      <c r="H991">
        <v>0.4223997075715719</v>
      </c>
      <c r="I991">
        <v>0.1707320132298367</v>
      </c>
      <c r="J991">
        <v>20.26942970453734</v>
      </c>
      <c r="K991">
        <v>2.883149401209113</v>
      </c>
      <c r="L991">
        <v>932.3307071771803</v>
      </c>
      <c r="M991">
        <v>409.8281445540546</v>
      </c>
      <c r="N991">
        <v>383.934576771605</v>
      </c>
    </row>
    <row r="992" spans="1:14">
      <c r="A992">
        <v>990</v>
      </c>
      <c r="B992">
        <v>17.59135938391608</v>
      </c>
      <c r="C992">
        <v>2161.217525801998</v>
      </c>
      <c r="D992">
        <v>0.4179902176788489</v>
      </c>
      <c r="E992">
        <v>214.7028120604713</v>
      </c>
      <c r="F992">
        <v>16.59223828454939</v>
      </c>
      <c r="G992">
        <v>40793.6138830405</v>
      </c>
      <c r="H992">
        <v>0.4223996357953314</v>
      </c>
      <c r="I992">
        <v>0.1707319842182115</v>
      </c>
      <c r="J992">
        <v>20.26942909145253</v>
      </c>
      <c r="K992">
        <v>2.883149401209113</v>
      </c>
      <c r="L992">
        <v>932.3307071771803</v>
      </c>
      <c r="M992">
        <v>409.8282141940849</v>
      </c>
      <c r="N992">
        <v>383.9345185182393</v>
      </c>
    </row>
    <row r="993" spans="1:14">
      <c r="A993">
        <v>991</v>
      </c>
      <c r="B993">
        <v>17.5913543917849</v>
      </c>
      <c r="C993">
        <v>2161.217694800622</v>
      </c>
      <c r="D993">
        <v>0.4179900325318627</v>
      </c>
      <c r="E993">
        <v>214.702821667017</v>
      </c>
      <c r="F993">
        <v>16.59223715347877</v>
      </c>
      <c r="G993">
        <v>40793.61460219167</v>
      </c>
      <c r="H993">
        <v>0.4223997152143084</v>
      </c>
      <c r="I993">
        <v>0.1707320163189956</v>
      </c>
      <c r="J993">
        <v>20.26942986630144</v>
      </c>
      <c r="K993">
        <v>2.883149401209113</v>
      </c>
      <c r="L993">
        <v>932.3307071771803</v>
      </c>
      <c r="M993">
        <v>409.8281371387839</v>
      </c>
      <c r="N993">
        <v>383.9346094369019</v>
      </c>
    </row>
    <row r="994" spans="1:14">
      <c r="A994">
        <v>992</v>
      </c>
      <c r="B994">
        <v>17.59136284795561</v>
      </c>
      <c r="C994">
        <v>2161.218321342375</v>
      </c>
      <c r="D994">
        <v>0.4179901516487154</v>
      </c>
      <c r="E994">
        <v>214.7028819754696</v>
      </c>
      <c r="F994">
        <v>16.59223272768678</v>
      </c>
      <c r="G994">
        <v>40793.61626344498</v>
      </c>
      <c r="H994">
        <v>0.4223996817158631</v>
      </c>
      <c r="I994">
        <v>0.1707320027790785</v>
      </c>
      <c r="J994">
        <v>20.26943002016993</v>
      </c>
      <c r="K994">
        <v>2.883149401209113</v>
      </c>
      <c r="L994">
        <v>932.3307071771803</v>
      </c>
      <c r="M994">
        <v>409.828169640241</v>
      </c>
      <c r="N994">
        <v>383.9344940987312</v>
      </c>
    </row>
    <row r="995" spans="1:14">
      <c r="A995">
        <v>993</v>
      </c>
      <c r="B995">
        <v>17.59135171306521</v>
      </c>
      <c r="C995">
        <v>2161.217259986014</v>
      </c>
      <c r="D995">
        <v>0.4179900096840198</v>
      </c>
      <c r="E995">
        <v>214.702791348101</v>
      </c>
      <c r="F995">
        <v>16.59224032818339</v>
      </c>
      <c r="G995">
        <v>40793.61389555034</v>
      </c>
      <c r="H995">
        <v>0.4223997132570663</v>
      </c>
      <c r="I995">
        <v>0.1707320155278874</v>
      </c>
      <c r="J995">
        <v>20.26942849919914</v>
      </c>
      <c r="K995">
        <v>2.883149401209113</v>
      </c>
      <c r="L995">
        <v>932.3307071771803</v>
      </c>
      <c r="M995">
        <v>409.8281390377742</v>
      </c>
      <c r="N995">
        <v>383.9346406612803</v>
      </c>
    </row>
    <row r="996" spans="1:14">
      <c r="A996">
        <v>994</v>
      </c>
      <c r="B996">
        <v>17.59134592594514</v>
      </c>
      <c r="C996">
        <v>2161.216935458177</v>
      </c>
      <c r="D996">
        <v>0.4179899797474571</v>
      </c>
      <c r="E996">
        <v>214.7027621313528</v>
      </c>
      <c r="F996">
        <v>16.59224265346192</v>
      </c>
      <c r="G996">
        <v>40793.61317712531</v>
      </c>
      <c r="H996">
        <v>0.4223997233921467</v>
      </c>
      <c r="I996">
        <v>0.1707320196244401</v>
      </c>
      <c r="J996">
        <v>20.26942827820125</v>
      </c>
      <c r="K996">
        <v>2.883149401209113</v>
      </c>
      <c r="L996">
        <v>932.3307071771803</v>
      </c>
      <c r="M996">
        <v>409.8281292043359</v>
      </c>
      <c r="N996">
        <v>383.9347052365038</v>
      </c>
    </row>
    <row r="997" spans="1:14">
      <c r="A997">
        <v>995</v>
      </c>
      <c r="B997">
        <v>17.5913495381282</v>
      </c>
      <c r="C997">
        <v>2161.217031748652</v>
      </c>
      <c r="D997">
        <v>0.417989968349892</v>
      </c>
      <c r="E997">
        <v>214.7027699819654</v>
      </c>
      <c r="F997">
        <v>16.59224212507068</v>
      </c>
      <c r="G997">
        <v>40793.61408853887</v>
      </c>
      <c r="H997">
        <v>0.4223997463161541</v>
      </c>
      <c r="I997">
        <v>0.1707320288902181</v>
      </c>
      <c r="J997">
        <v>20.26942838264529</v>
      </c>
      <c r="K997">
        <v>2.883149401209113</v>
      </c>
      <c r="L997">
        <v>932.3307071771803</v>
      </c>
      <c r="M997">
        <v>409.8281069626016</v>
      </c>
      <c r="N997">
        <v>383.9346750631</v>
      </c>
    </row>
    <row r="998" spans="1:14">
      <c r="A998">
        <v>996</v>
      </c>
      <c r="B998">
        <v>17.59135033684204</v>
      </c>
      <c r="C998">
        <v>2161.217865181408</v>
      </c>
      <c r="D998">
        <v>0.4179899920774968</v>
      </c>
      <c r="E998">
        <v>214.7028376616063</v>
      </c>
      <c r="F998">
        <v>16.59223535449242</v>
      </c>
      <c r="G998">
        <v>40793.61248018564</v>
      </c>
      <c r="H998">
        <v>0.4223997475796224</v>
      </c>
      <c r="I998">
        <v>0.1707320294009062</v>
      </c>
      <c r="J998">
        <v>20.26942998114519</v>
      </c>
      <c r="K998">
        <v>2.883149401209113</v>
      </c>
      <c r="L998">
        <v>932.3307071771803</v>
      </c>
      <c r="M998">
        <v>409.8281057367373</v>
      </c>
      <c r="N998">
        <v>383.9346413240488</v>
      </c>
    </row>
    <row r="999" spans="1:14">
      <c r="A999">
        <v>997</v>
      </c>
      <c r="B999">
        <v>17.59132137239173</v>
      </c>
      <c r="C999">
        <v>2161.214128336615</v>
      </c>
      <c r="D999">
        <v>0.4179900257029776</v>
      </c>
      <c r="E999">
        <v>214.7025166514724</v>
      </c>
      <c r="F999">
        <v>16.59226357342172</v>
      </c>
      <c r="G999">
        <v>40793.61044926645</v>
      </c>
      <c r="H999">
        <v>0.4223996979959799</v>
      </c>
      <c r="I999">
        <v>0.1707320093594267</v>
      </c>
      <c r="J999">
        <v>20.26942523407369</v>
      </c>
      <c r="K999">
        <v>2.883149401209113</v>
      </c>
      <c r="L999">
        <v>932.3307071771803</v>
      </c>
      <c r="M999">
        <v>409.828153844656</v>
      </c>
      <c r="N999">
        <v>383.9349768377972</v>
      </c>
    </row>
    <row r="1000" spans="1:14">
      <c r="A1000">
        <v>998</v>
      </c>
      <c r="B1000">
        <v>17.59135078272252</v>
      </c>
      <c r="C1000">
        <v>2161.216916285409</v>
      </c>
      <c r="D1000">
        <v>0.4179899519947183</v>
      </c>
      <c r="E1000">
        <v>214.702769386633</v>
      </c>
      <c r="F1000">
        <v>16.59224308742772</v>
      </c>
      <c r="G1000">
        <v>40793.61441667531</v>
      </c>
      <c r="H1000">
        <v>0.4223997392734605</v>
      </c>
      <c r="I1000">
        <v>0.1707320260435939</v>
      </c>
      <c r="J1000">
        <v>20.26942723300473</v>
      </c>
      <c r="K1000">
        <v>2.883149401209113</v>
      </c>
      <c r="L1000">
        <v>932.3307071771803</v>
      </c>
      <c r="M1000">
        <v>409.8281137956884</v>
      </c>
      <c r="N1000">
        <v>383.9346819120962</v>
      </c>
    </row>
    <row r="1001" spans="1:14">
      <c r="A1001">
        <v>999</v>
      </c>
      <c r="B1001">
        <v>17.59134673235998</v>
      </c>
      <c r="C1001">
        <v>2161.216761130091</v>
      </c>
      <c r="D1001">
        <v>0.4179899277775992</v>
      </c>
      <c r="E1001">
        <v>214.7027530607788</v>
      </c>
      <c r="F1001">
        <v>16.59224388565336</v>
      </c>
      <c r="G1001">
        <v>40793.61271820307</v>
      </c>
      <c r="H1001">
        <v>0.4223997403882322</v>
      </c>
      <c r="I1001">
        <v>0.1707320264941795</v>
      </c>
      <c r="J1001">
        <v>20.26942728701892</v>
      </c>
      <c r="K1001">
        <v>2.883149401209113</v>
      </c>
      <c r="L1001">
        <v>932.3307071771803</v>
      </c>
      <c r="M1001">
        <v>409.8281127140939</v>
      </c>
      <c r="N1001">
        <v>383.93471696112</v>
      </c>
    </row>
    <row r="1002" spans="1:14">
      <c r="A1002">
        <v>1000</v>
      </c>
      <c r="B1002">
        <v>17.59133870507059</v>
      </c>
      <c r="C1002">
        <v>2161.215539863751</v>
      </c>
      <c r="D1002">
        <v>0.4179899028757421</v>
      </c>
      <c r="E1002">
        <v>214.7026492882273</v>
      </c>
      <c r="F1002">
        <v>16.59225341803999</v>
      </c>
      <c r="G1002">
        <v>40793.61339418941</v>
      </c>
      <c r="H1002">
        <v>0.4223997354403249</v>
      </c>
      <c r="I1002">
        <v>0.1707320244942581</v>
      </c>
      <c r="J1002">
        <v>20.26942556865071</v>
      </c>
      <c r="K1002">
        <v>2.883149401209113</v>
      </c>
      <c r="L1002">
        <v>932.3307071771803</v>
      </c>
      <c r="M1002">
        <v>409.8281175147397</v>
      </c>
      <c r="N1002">
        <v>383.9348201352458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782"/>
  <sheetViews>
    <sheetView workbookViewId="0"/>
  </sheetViews>
  <sheetFormatPr defaultRowHeight="15"/>
  <sheetData>
    <row r="1" spans="1:20">
      <c r="A1" t="s">
        <v>33</v>
      </c>
      <c r="B1" t="s">
        <v>34</v>
      </c>
      <c r="C1">
        <v>21.7715563331109</v>
      </c>
    </row>
    <row r="2" spans="1:20">
      <c r="B2" t="s">
        <v>35</v>
      </c>
      <c r="C2">
        <v>20.09453979593402</v>
      </c>
    </row>
    <row r="3" spans="1:20">
      <c r="B3" t="s">
        <v>36</v>
      </c>
      <c r="C3">
        <v>23.99908584155288</v>
      </c>
    </row>
    <row r="4" spans="1:20">
      <c r="B4" t="s">
        <v>37</v>
      </c>
      <c r="C4">
        <v>19.06883140166689</v>
      </c>
    </row>
    <row r="5" spans="1:20">
      <c r="B5" t="s">
        <v>38</v>
      </c>
      <c r="C5">
        <v>9195.955108428574</v>
      </c>
    </row>
    <row r="6" spans="1:20">
      <c r="B6" t="s">
        <v>39</v>
      </c>
      <c r="C6">
        <v>4869.28754991114</v>
      </c>
    </row>
    <row r="7" spans="1:20">
      <c r="B7" t="s">
        <v>40</v>
      </c>
      <c r="C7">
        <v>0.5295031883581275</v>
      </c>
    </row>
    <row r="8" spans="1:2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</row>
    <row r="9" spans="1:20">
      <c r="B9" t="s">
        <v>42</v>
      </c>
      <c r="C9">
        <v>0</v>
      </c>
      <c r="D9">
        <v>7.305650819122702</v>
      </c>
      <c r="E9">
        <v>10.49634390855832</v>
      </c>
      <c r="F9">
        <v>12.81744963658414</v>
      </c>
      <c r="G9">
        <v>14.44992276286862</v>
      </c>
      <c r="H9">
        <v>15.71722006431197</v>
      </c>
      <c r="I9">
        <v>16.77235394979868</v>
      </c>
      <c r="J9">
        <v>17.70077744941643</v>
      </c>
      <c r="K9">
        <v>18.55562542415753</v>
      </c>
      <c r="L9">
        <v>19.37261767132582</v>
      </c>
      <c r="M9">
        <v>20.17738290940629</v>
      </c>
      <c r="N9">
        <v>20.98943314791833</v>
      </c>
      <c r="O9">
        <v>21.82447494040491</v>
      </c>
      <c r="P9">
        <v>22.62331611219719</v>
      </c>
      <c r="Q9">
        <v>23.33565994197575</v>
      </c>
      <c r="R9">
        <v>23.99908584155288</v>
      </c>
      <c r="S9">
        <v>8.391638668792481</v>
      </c>
      <c r="T9">
        <v>-3.552713678800501e-15</v>
      </c>
    </row>
    <row r="10" spans="1:20">
      <c r="B10" t="s">
        <v>43</v>
      </c>
      <c r="C10">
        <v>0</v>
      </c>
      <c r="D10">
        <v>7.358102868473965</v>
      </c>
      <c r="E10">
        <v>3.793885963627926</v>
      </c>
      <c r="F10">
        <v>3.166840071478592</v>
      </c>
      <c r="G10">
        <v>2.572452140340862</v>
      </c>
      <c r="H10">
        <v>2.256306754565347</v>
      </c>
      <c r="I10">
        <v>2.070035561566268</v>
      </c>
      <c r="J10">
        <v>1.956291266606777</v>
      </c>
      <c r="K10">
        <v>1.888239127332312</v>
      </c>
      <c r="L10">
        <v>1.851704416135898</v>
      </c>
      <c r="M10">
        <v>1.838651497554129</v>
      </c>
      <c r="N10">
        <v>1.844353659350667</v>
      </c>
      <c r="O10">
        <v>1.866009938529928</v>
      </c>
      <c r="P10">
        <v>2.777580835069415</v>
      </c>
      <c r="Q10">
        <v>2.769743404587675</v>
      </c>
      <c r="R10">
        <v>2.803311984698876</v>
      </c>
      <c r="S10">
        <v>1.073202602824375</v>
      </c>
      <c r="T10">
        <v>0.2013552115382143</v>
      </c>
    </row>
    <row r="11" spans="1:20">
      <c r="B11" t="s">
        <v>44</v>
      </c>
      <c r="C11">
        <v>0</v>
      </c>
      <c r="D11">
        <v>0.05245204935126295</v>
      </c>
      <c r="E11">
        <v>0.6031928741923043</v>
      </c>
      <c r="F11">
        <v>0.8457343434527745</v>
      </c>
      <c r="G11">
        <v>0.939979014056377</v>
      </c>
      <c r="H11">
        <v>0.9890094531220043</v>
      </c>
      <c r="I11">
        <v>1.014901676079551</v>
      </c>
      <c r="J11">
        <v>1.027867766989036</v>
      </c>
      <c r="K11">
        <v>1.033391152591212</v>
      </c>
      <c r="L11">
        <v>1.034712168967607</v>
      </c>
      <c r="M11">
        <v>1.033886259473658</v>
      </c>
      <c r="N11">
        <v>1.032303420838628</v>
      </c>
      <c r="O11">
        <v>1.030968146043346</v>
      </c>
      <c r="P11">
        <v>1.97873966327714</v>
      </c>
      <c r="Q11">
        <v>2.057399574809109</v>
      </c>
      <c r="R11">
        <v>2.139886085121745</v>
      </c>
      <c r="S11">
        <v>16.68064977558478</v>
      </c>
      <c r="T11">
        <v>8.592993880330699</v>
      </c>
    </row>
    <row r="12" spans="1:20">
      <c r="B12" t="s">
        <v>45</v>
      </c>
      <c r="C12">
        <v>0</v>
      </c>
      <c r="D12">
        <v>0.3044137125620608</v>
      </c>
      <c r="E12">
        <v>0.4373643220353242</v>
      </c>
      <c r="F12">
        <v>0.534080744625345</v>
      </c>
      <c r="G12">
        <v>0.6021030491857113</v>
      </c>
      <c r="H12">
        <v>0.6549091147921395</v>
      </c>
      <c r="I12">
        <v>0.6988747013337661</v>
      </c>
      <c r="J12">
        <v>0.7375604873569253</v>
      </c>
      <c r="K12">
        <v>0.7731805097354855</v>
      </c>
      <c r="L12">
        <v>0.8072231500494644</v>
      </c>
      <c r="M12">
        <v>0.8407563122454623</v>
      </c>
      <c r="N12">
        <v>0.8745930276884325</v>
      </c>
      <c r="O12">
        <v>0.9093877610378487</v>
      </c>
      <c r="P12">
        <v>0.9426740777361762</v>
      </c>
      <c r="Q12">
        <v>0.9723562012337799</v>
      </c>
      <c r="R12">
        <v>1</v>
      </c>
      <c r="S12">
        <v>0.3496649299142426</v>
      </c>
      <c r="T12">
        <v>-1.480353752745534e-16</v>
      </c>
    </row>
    <row r="15" spans="1:20">
      <c r="A15" t="s">
        <v>65</v>
      </c>
      <c r="B15" t="s">
        <v>34</v>
      </c>
      <c r="C15">
        <v>21.7715563331109</v>
      </c>
    </row>
    <row r="16" spans="1:20">
      <c r="B16" t="s">
        <v>35</v>
      </c>
      <c r="C16">
        <v>20.09453979593402</v>
      </c>
    </row>
    <row r="17" spans="1:20">
      <c r="B17" t="s">
        <v>36</v>
      </c>
      <c r="C17">
        <v>23.99908584155288</v>
      </c>
    </row>
    <row r="18" spans="1:20">
      <c r="B18" t="s">
        <v>37</v>
      </c>
      <c r="C18">
        <v>19.06883140166689</v>
      </c>
    </row>
    <row r="19" spans="1:20">
      <c r="B19" t="s">
        <v>38</v>
      </c>
      <c r="C19">
        <v>9195.955108428574</v>
      </c>
    </row>
    <row r="20" spans="1:20">
      <c r="B20" t="s">
        <v>39</v>
      </c>
      <c r="C20">
        <v>4869.28754991114</v>
      </c>
    </row>
    <row r="21" spans="1:20">
      <c r="B21" t="s">
        <v>40</v>
      </c>
      <c r="C21">
        <v>0.5295031883581275</v>
      </c>
    </row>
    <row r="22" spans="1:20">
      <c r="B22" t="s">
        <v>41</v>
      </c>
      <c r="C22" t="s">
        <v>47</v>
      </c>
      <c r="D22" t="s">
        <v>64</v>
      </c>
      <c r="E22" t="s">
        <v>63</v>
      </c>
      <c r="F22" t="s">
        <v>62</v>
      </c>
      <c r="G22" t="s">
        <v>61</v>
      </c>
      <c r="H22" t="s">
        <v>60</v>
      </c>
      <c r="I22" t="s">
        <v>59</v>
      </c>
      <c r="J22" t="s">
        <v>58</v>
      </c>
      <c r="K22" t="s">
        <v>57</v>
      </c>
      <c r="L22" t="s">
        <v>56</v>
      </c>
      <c r="M22" t="s">
        <v>55</v>
      </c>
      <c r="N22" t="s">
        <v>54</v>
      </c>
      <c r="O22" t="s">
        <v>53</v>
      </c>
      <c r="P22" t="s">
        <v>52</v>
      </c>
      <c r="Q22" t="s">
        <v>51</v>
      </c>
      <c r="R22" t="s">
        <v>50</v>
      </c>
      <c r="S22" t="s">
        <v>49</v>
      </c>
      <c r="T22" t="s">
        <v>48</v>
      </c>
    </row>
    <row r="23" spans="1:20">
      <c r="B23" t="s">
        <v>42</v>
      </c>
      <c r="C23">
        <v>0</v>
      </c>
      <c r="D23">
        <v>14.41738713391882</v>
      </c>
      <c r="E23">
        <v>21.17005504610866</v>
      </c>
      <c r="F23">
        <v>20.59958909504905</v>
      </c>
      <c r="G23">
        <v>19.88120266524297</v>
      </c>
      <c r="H23">
        <v>18.96991532218854</v>
      </c>
      <c r="I23">
        <v>18.92221825186454</v>
      </c>
      <c r="J23">
        <v>18.8510049767852</v>
      </c>
      <c r="K23">
        <v>18.7312013684922</v>
      </c>
      <c r="L23">
        <v>18.53011841949069</v>
      </c>
      <c r="M23">
        <v>18.20319538680489</v>
      </c>
      <c r="N23">
        <v>17.68665207283172</v>
      </c>
      <c r="O23">
        <v>16.88392247355991</v>
      </c>
      <c r="P23">
        <v>15.63805506833753</v>
      </c>
      <c r="Q23">
        <v>13.6665676127405</v>
      </c>
      <c r="R23">
        <v>10.37164423539488</v>
      </c>
      <c r="S23">
        <v>4.292270447231935</v>
      </c>
      <c r="T23">
        <v>4.440892098500626e-15</v>
      </c>
    </row>
    <row r="24" spans="1:20">
      <c r="B24" t="s">
        <v>43</v>
      </c>
      <c r="C24">
        <v>0</v>
      </c>
      <c r="D24">
        <v>14.61874234545703</v>
      </c>
      <c r="E24">
        <v>8.809591800607471</v>
      </c>
      <c r="F24">
        <v>2.46290737994987</v>
      </c>
      <c r="G24">
        <v>2.325742656519534</v>
      </c>
      <c r="H24">
        <v>2.19114739524574</v>
      </c>
      <c r="I24">
        <v>1.534473354862498</v>
      </c>
      <c r="J24">
        <v>1.528906006401707</v>
      </c>
      <c r="K24">
        <v>1.520651172810755</v>
      </c>
      <c r="L24">
        <v>1.507515855057951</v>
      </c>
      <c r="M24">
        <v>1.486412231625591</v>
      </c>
      <c r="N24">
        <v>1.452760858032987</v>
      </c>
      <c r="O24">
        <v>1.399380043467599</v>
      </c>
      <c r="P24">
        <v>1.314215767414801</v>
      </c>
      <c r="Q24">
        <v>1.174976193027968</v>
      </c>
      <c r="R24">
        <v>0.9335789935701676</v>
      </c>
      <c r="S24">
        <v>0.4084595869675583</v>
      </c>
      <c r="T24">
        <v>0.05245204935126295</v>
      </c>
    </row>
    <row r="25" spans="1:20">
      <c r="B25" t="s">
        <v>44</v>
      </c>
      <c r="C25">
        <v>0</v>
      </c>
      <c r="D25">
        <v>0.2013552115382143</v>
      </c>
      <c r="E25">
        <v>2.056923888417622</v>
      </c>
      <c r="F25">
        <v>3.033373331009485</v>
      </c>
      <c r="G25">
        <v>3.04412908632562</v>
      </c>
      <c r="H25">
        <v>3.102434738300166</v>
      </c>
      <c r="I25">
        <v>1.582170425186499</v>
      </c>
      <c r="J25">
        <v>1.600119281481046</v>
      </c>
      <c r="K25">
        <v>1.64045478110375</v>
      </c>
      <c r="L25">
        <v>1.708598804059462</v>
      </c>
      <c r="M25">
        <v>1.813335264311396</v>
      </c>
      <c r="N25">
        <v>1.969304172006162</v>
      </c>
      <c r="O25">
        <v>2.202109642739402</v>
      </c>
      <c r="P25">
        <v>2.560083172637182</v>
      </c>
      <c r="Q25">
        <v>3.146463648624997</v>
      </c>
      <c r="R25">
        <v>4.228502370915796</v>
      </c>
      <c r="S25">
        <v>6.4878333751305</v>
      </c>
      <c r="T25">
        <v>4.344722496583194</v>
      </c>
    </row>
    <row r="26" spans="1:20">
      <c r="B26" t="s">
        <v>45</v>
      </c>
      <c r="C26">
        <v>0</v>
      </c>
      <c r="D26">
        <v>0.6007473463408357</v>
      </c>
      <c r="E26">
        <v>0.8821192267854665</v>
      </c>
      <c r="F26">
        <v>0.8583489067480303</v>
      </c>
      <c r="G26">
        <v>0.8284149986588212</v>
      </c>
      <c r="H26">
        <v>0.7904432463566319</v>
      </c>
      <c r="I26">
        <v>0.7884557927244848</v>
      </c>
      <c r="J26">
        <v>0.7854884599039972</v>
      </c>
      <c r="K26">
        <v>0.7804964527465594</v>
      </c>
      <c r="L26">
        <v>0.7721176773911521</v>
      </c>
      <c r="M26">
        <v>0.758495365489598</v>
      </c>
      <c r="N26">
        <v>0.7369719075802633</v>
      </c>
      <c r="O26">
        <v>0.7035235668988058</v>
      </c>
      <c r="P26">
        <v>0.6516104476471866</v>
      </c>
      <c r="Q26">
        <v>0.5694620079685584</v>
      </c>
      <c r="R26">
        <v>0.4321683044042052</v>
      </c>
      <c r="S26">
        <v>0.1788514144067997</v>
      </c>
      <c r="T26">
        <v>1.850442190931917e-16</v>
      </c>
    </row>
    <row r="29" spans="1:20">
      <c r="A29" t="s">
        <v>66</v>
      </c>
      <c r="B29" t="s">
        <v>67</v>
      </c>
      <c r="C29">
        <v>22.05302167954309</v>
      </c>
    </row>
    <row r="30" spans="1:20">
      <c r="B30" t="s">
        <v>68</v>
      </c>
      <c r="C30">
        <v>20.11051033419882</v>
      </c>
    </row>
    <row r="31" spans="1:20">
      <c r="B31" t="s">
        <v>69</v>
      </c>
      <c r="C31">
        <v>21.48243443805648</v>
      </c>
    </row>
    <row r="32" spans="1:20">
      <c r="B32" t="s">
        <v>70</v>
      </c>
      <c r="C32">
        <v>19.30001651424631</v>
      </c>
    </row>
    <row r="33" spans="1:20">
      <c r="B33" t="s">
        <v>71</v>
      </c>
      <c r="C33">
        <v>8338.045626096075</v>
      </c>
    </row>
    <row r="34" spans="1:20">
      <c r="B34" t="s">
        <v>72</v>
      </c>
      <c r="C34">
        <v>5009.758233048283</v>
      </c>
    </row>
    <row r="35" spans="1:20">
      <c r="B35" t="s">
        <v>73</v>
      </c>
      <c r="C35">
        <v>0.600831232845374</v>
      </c>
    </row>
    <row r="36" spans="1:20">
      <c r="B36" t="s">
        <v>41</v>
      </c>
      <c r="C36" t="s">
        <v>47</v>
      </c>
      <c r="D36" t="s">
        <v>75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76</v>
      </c>
    </row>
    <row r="37" spans="1:20">
      <c r="B37" t="s">
        <v>42</v>
      </c>
      <c r="C37">
        <v>0</v>
      </c>
      <c r="D37">
        <v>14.19046797337475</v>
      </c>
      <c r="E37">
        <v>16.72612490794712</v>
      </c>
      <c r="F37">
        <v>18.31086263651794</v>
      </c>
      <c r="G37">
        <v>19.23551761447809</v>
      </c>
      <c r="H37">
        <v>19.81852616834285</v>
      </c>
      <c r="I37">
        <v>20.20858148787034</v>
      </c>
      <c r="J37">
        <v>20.48733926895569</v>
      </c>
      <c r="K37">
        <v>20.70452252853489</v>
      </c>
      <c r="L37">
        <v>20.89271712956366</v>
      </c>
      <c r="M37">
        <v>21.07460729640575</v>
      </c>
      <c r="N37">
        <v>21.26687359885325</v>
      </c>
      <c r="O37">
        <v>21.48243443805648</v>
      </c>
      <c r="P37">
        <v>21.24747951549454</v>
      </c>
      <c r="Q37">
        <v>20.91914799077847</v>
      </c>
      <c r="R37">
        <v>20.52661305501085</v>
      </c>
      <c r="S37">
        <v>4.247881380678358</v>
      </c>
      <c r="T37">
        <v>-8.881784197001252e-16</v>
      </c>
    </row>
    <row r="38" spans="1:20">
      <c r="B38" t="s">
        <v>43</v>
      </c>
      <c r="C38">
        <v>0</v>
      </c>
      <c r="D38">
        <v>14.41121674396843</v>
      </c>
      <c r="E38">
        <v>3.575532002768233</v>
      </c>
      <c r="F38">
        <v>2.946064222982127</v>
      </c>
      <c r="G38">
        <v>2.349370961366942</v>
      </c>
      <c r="H38">
        <v>2.029932955786199</v>
      </c>
      <c r="I38">
        <v>1.839428098300935</v>
      </c>
      <c r="J38">
        <v>1.720528067890035</v>
      </c>
      <c r="K38">
        <v>1.646393762666979</v>
      </c>
      <c r="L38">
        <v>1.602824755944954</v>
      </c>
      <c r="M38">
        <v>1.581738843742821</v>
      </c>
      <c r="N38">
        <v>1.578341008563892</v>
      </c>
      <c r="O38">
        <v>1.589738049792403</v>
      </c>
      <c r="P38">
        <v>2.374603206060425</v>
      </c>
      <c r="Q38">
        <v>2.346901921090887</v>
      </c>
      <c r="R38">
        <v>2.356246704767881</v>
      </c>
      <c r="S38">
        <v>0.8483913944736224</v>
      </c>
      <c r="T38">
        <v>0.04658575099057864</v>
      </c>
    </row>
    <row r="39" spans="1:20">
      <c r="B39" t="s">
        <v>44</v>
      </c>
      <c r="C39">
        <v>0</v>
      </c>
      <c r="D39">
        <v>0.2207487705936758</v>
      </c>
      <c r="E39">
        <v>1.039875068195866</v>
      </c>
      <c r="F39">
        <v>1.361326494411304</v>
      </c>
      <c r="G39">
        <v>1.424715983406789</v>
      </c>
      <c r="H39">
        <v>1.446924401921446</v>
      </c>
      <c r="I39">
        <v>1.449372778773444</v>
      </c>
      <c r="J39">
        <v>1.441770286804679</v>
      </c>
      <c r="K39">
        <v>1.42921050308778</v>
      </c>
      <c r="L39">
        <v>1.414630154916189</v>
      </c>
      <c r="M39">
        <v>1.399848676900727</v>
      </c>
      <c r="N39">
        <v>1.386074706116393</v>
      </c>
      <c r="O39">
        <v>1.374177210589177</v>
      </c>
      <c r="P39">
        <v>2.609558128622368</v>
      </c>
      <c r="Q39">
        <v>2.675233445806952</v>
      </c>
      <c r="R39">
        <v>2.748781640535499</v>
      </c>
      <c r="S39">
        <v>17.12712306880612</v>
      </c>
      <c r="T39">
        <v>4.294467131668937</v>
      </c>
    </row>
    <row r="40" spans="1:20">
      <c r="B40" t="s">
        <v>45</v>
      </c>
      <c r="C40">
        <v>0</v>
      </c>
      <c r="D40">
        <v>0.6605614468086591</v>
      </c>
      <c r="E40">
        <v>0.7785954127394666</v>
      </c>
      <c r="F40">
        <v>0.8523644137872918</v>
      </c>
      <c r="G40">
        <v>0.8954067878080922</v>
      </c>
      <c r="H40">
        <v>0.9225456372502181</v>
      </c>
      <c r="I40">
        <v>0.9407025794092735</v>
      </c>
      <c r="J40">
        <v>0.9536786590937776</v>
      </c>
      <c r="K40">
        <v>0.9637884657921495</v>
      </c>
      <c r="L40">
        <v>0.9725488603168676</v>
      </c>
      <c r="M40">
        <v>0.9810157855792985</v>
      </c>
      <c r="N40">
        <v>0.9899657164170669</v>
      </c>
      <c r="O40">
        <v>1</v>
      </c>
      <c r="P40">
        <v>0.9890629284479175</v>
      </c>
      <c r="Q40">
        <v>0.9737792078964692</v>
      </c>
      <c r="R40">
        <v>0.9555068404467059</v>
      </c>
      <c r="S40">
        <v>0.1977374302212773</v>
      </c>
      <c r="T40">
        <v>-4.134440266819587e-17</v>
      </c>
    </row>
    <row r="43" spans="1:20">
      <c r="A43" t="s">
        <v>77</v>
      </c>
      <c r="B43" t="s">
        <v>67</v>
      </c>
      <c r="C43">
        <v>22.05302167954309</v>
      </c>
    </row>
    <row r="44" spans="1:20">
      <c r="B44" t="s">
        <v>68</v>
      </c>
      <c r="C44">
        <v>20.11051033419882</v>
      </c>
    </row>
    <row r="45" spans="1:20">
      <c r="B45" t="s">
        <v>69</v>
      </c>
      <c r="C45">
        <v>21.48243443805648</v>
      </c>
    </row>
    <row r="46" spans="1:20">
      <c r="B46" t="s">
        <v>70</v>
      </c>
      <c r="C46">
        <v>19.30001651424631</v>
      </c>
    </row>
    <row r="47" spans="1:20">
      <c r="B47" t="s">
        <v>71</v>
      </c>
      <c r="C47">
        <v>8338.045626096075</v>
      </c>
    </row>
    <row r="48" spans="1:20">
      <c r="B48" t="s">
        <v>72</v>
      </c>
      <c r="C48">
        <v>5009.758233048283</v>
      </c>
    </row>
    <row r="49" spans="1:20">
      <c r="B49" t="s">
        <v>73</v>
      </c>
      <c r="C49">
        <v>0.600831232845374</v>
      </c>
    </row>
    <row r="50" spans="1:20">
      <c r="B50" t="s">
        <v>41</v>
      </c>
      <c r="C50" t="s">
        <v>47</v>
      </c>
      <c r="D50" t="s">
        <v>76</v>
      </c>
      <c r="E50" t="s">
        <v>63</v>
      </c>
      <c r="F50" t="s">
        <v>62</v>
      </c>
      <c r="G50" t="s">
        <v>61</v>
      </c>
      <c r="H50" t="s">
        <v>60</v>
      </c>
      <c r="I50" t="s">
        <v>59</v>
      </c>
      <c r="J50" t="s">
        <v>58</v>
      </c>
      <c r="K50" t="s">
        <v>57</v>
      </c>
      <c r="L50" t="s">
        <v>56</v>
      </c>
      <c r="M50" t="s">
        <v>55</v>
      </c>
      <c r="N50" t="s">
        <v>54</v>
      </c>
      <c r="O50" t="s">
        <v>53</v>
      </c>
      <c r="P50" t="s">
        <v>52</v>
      </c>
      <c r="Q50" t="s">
        <v>51</v>
      </c>
      <c r="R50" t="s">
        <v>50</v>
      </c>
      <c r="S50" t="s">
        <v>49</v>
      </c>
      <c r="T50" t="s">
        <v>75</v>
      </c>
    </row>
    <row r="51" spans="1:20">
      <c r="B51" t="s">
        <v>42</v>
      </c>
      <c r="C51">
        <v>0</v>
      </c>
      <c r="D51">
        <v>7.222306007947362</v>
      </c>
      <c r="E51">
        <v>14.82964126731207</v>
      </c>
      <c r="F51">
        <v>15.45679860833171</v>
      </c>
      <c r="G51">
        <v>15.88904136918763</v>
      </c>
      <c r="H51">
        <v>16.0917682594387</v>
      </c>
      <c r="I51">
        <v>16.6764336373456</v>
      </c>
      <c r="J51">
        <v>17.22813958516043</v>
      </c>
      <c r="K51">
        <v>17.72490105348024</v>
      </c>
      <c r="L51">
        <v>18.13701776068472</v>
      </c>
      <c r="M51">
        <v>18.42289249180784</v>
      </c>
      <c r="N51">
        <v>18.52175834098922</v>
      </c>
      <c r="O51">
        <v>18.34019227871964</v>
      </c>
      <c r="P51">
        <v>17.72460623637138</v>
      </c>
      <c r="Q51">
        <v>16.39621113245767</v>
      </c>
      <c r="R51">
        <v>13.76135213437403</v>
      </c>
      <c r="S51">
        <v>8.240608224131677</v>
      </c>
      <c r="T51">
        <v>-5.329070518200751e-15</v>
      </c>
    </row>
    <row r="52" spans="1:20">
      <c r="B52" t="s">
        <v>43</v>
      </c>
      <c r="C52">
        <v>0</v>
      </c>
      <c r="D52">
        <v>7.26889175893794</v>
      </c>
      <c r="E52">
        <v>8.941838487416149</v>
      </c>
      <c r="F52">
        <v>2.748160944795886</v>
      </c>
      <c r="G52">
        <v>2.616068694542387</v>
      </c>
      <c r="H52">
        <v>2.488887679691211</v>
      </c>
      <c r="I52">
        <v>1.754128621339382</v>
      </c>
      <c r="J52">
        <v>1.75649721209603</v>
      </c>
      <c r="K52">
        <v>1.757181560115204</v>
      </c>
      <c r="L52">
        <v>1.754085218976054</v>
      </c>
      <c r="M52">
        <v>1.744243591712977</v>
      </c>
      <c r="N52">
        <v>1.723232818446865</v>
      </c>
      <c r="O52">
        <v>1.684067186548211</v>
      </c>
      <c r="P52">
        <v>1.614940340138805</v>
      </c>
      <c r="Q52">
        <v>1.493875775591021</v>
      </c>
      <c r="R52">
        <v>1.273197106293843</v>
      </c>
      <c r="S52">
        <v>0.6502698068276829</v>
      </c>
      <c r="T52">
        <v>0.2207487705936758</v>
      </c>
    </row>
    <row r="53" spans="1:20">
      <c r="B53" t="s">
        <v>44</v>
      </c>
      <c r="C53">
        <v>0</v>
      </c>
      <c r="D53">
        <v>0.04658575099057864</v>
      </c>
      <c r="E53">
        <v>1.334503228051445</v>
      </c>
      <c r="F53">
        <v>2.121003603776246</v>
      </c>
      <c r="G53">
        <v>2.183825933686468</v>
      </c>
      <c r="H53">
        <v>2.286160789440139</v>
      </c>
      <c r="I53">
        <v>1.169463243432483</v>
      </c>
      <c r="J53">
        <v>1.204791264281198</v>
      </c>
      <c r="K53">
        <v>1.26042009179539</v>
      </c>
      <c r="L53">
        <v>1.341968511771571</v>
      </c>
      <c r="M53">
        <v>1.458368860589866</v>
      </c>
      <c r="N53">
        <v>1.624366969265485</v>
      </c>
      <c r="O53">
        <v>1.865633248817788</v>
      </c>
      <c r="P53">
        <v>2.230526382487062</v>
      </c>
      <c r="Q53">
        <v>2.822270879504734</v>
      </c>
      <c r="R53">
        <v>3.90805610437748</v>
      </c>
      <c r="S53">
        <v>6.171013717070034</v>
      </c>
      <c r="T53">
        <v>8.461356994725358</v>
      </c>
    </row>
    <row r="54" spans="1:20">
      <c r="B54" t="s">
        <v>45</v>
      </c>
      <c r="C54">
        <v>0</v>
      </c>
      <c r="D54">
        <v>0.3361958826767291</v>
      </c>
      <c r="E54">
        <v>0.6903147457553096</v>
      </c>
      <c r="F54">
        <v>0.7195087061897295</v>
      </c>
      <c r="G54">
        <v>0.7396294593614554</v>
      </c>
      <c r="H54">
        <v>0.7490663269955974</v>
      </c>
      <c r="I54">
        <v>0.7762823010320946</v>
      </c>
      <c r="J54">
        <v>0.801964024833261</v>
      </c>
      <c r="K54">
        <v>0.8250881018438159</v>
      </c>
      <c r="L54">
        <v>0.8442719940787858</v>
      </c>
      <c r="M54">
        <v>0.8575793653614687</v>
      </c>
      <c r="N54">
        <v>0.8621815369387382</v>
      </c>
      <c r="O54">
        <v>0.8537296986336749</v>
      </c>
      <c r="P54">
        <v>0.8250743782078978</v>
      </c>
      <c r="Q54">
        <v>0.7632380389538865</v>
      </c>
      <c r="R54">
        <v>0.6405862507833643</v>
      </c>
      <c r="S54">
        <v>0.3835975037136995</v>
      </c>
      <c r="T54">
        <v>-2.480664160091752e-16</v>
      </c>
    </row>
    <row r="57" spans="1:20">
      <c r="A57" t="s">
        <v>78</v>
      </c>
      <c r="B57" t="s">
        <v>79</v>
      </c>
      <c r="C57">
        <v>12.44151620079663</v>
      </c>
    </row>
    <row r="58" spans="1:20">
      <c r="B58" t="s">
        <v>80</v>
      </c>
      <c r="C58">
        <v>22.9611408033</v>
      </c>
    </row>
    <row r="59" spans="1:20">
      <c r="B59" t="s">
        <v>81</v>
      </c>
      <c r="C59">
        <v>12.79517534272586</v>
      </c>
    </row>
    <row r="60" spans="1:20">
      <c r="B60" t="s">
        <v>82</v>
      </c>
      <c r="C60">
        <v>6.357717937735622</v>
      </c>
    </row>
    <row r="61" spans="1:20">
      <c r="B61" t="s">
        <v>83</v>
      </c>
      <c r="C61">
        <v>1867.845540804406</v>
      </c>
    </row>
    <row r="62" spans="1:20">
      <c r="B62" t="s">
        <v>84</v>
      </c>
      <c r="C62">
        <v>1091.805774351806</v>
      </c>
    </row>
    <row r="63" spans="1:20">
      <c r="B63" t="s">
        <v>85</v>
      </c>
      <c r="C63">
        <v>0.5845267986568147</v>
      </c>
    </row>
    <row r="64" spans="1:20">
      <c r="B64" t="s">
        <v>41</v>
      </c>
      <c r="C64" t="s">
        <v>47</v>
      </c>
      <c r="D64" t="s">
        <v>87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</row>
    <row r="65" spans="1:17">
      <c r="B65" t="s">
        <v>42</v>
      </c>
      <c r="C65">
        <v>0</v>
      </c>
      <c r="D65">
        <v>12.79517534272586</v>
      </c>
      <c r="E65">
        <v>11.74176156437322</v>
      </c>
      <c r="F65">
        <v>11.86977087637376</v>
      </c>
      <c r="G65">
        <v>11.61919947615494</v>
      </c>
      <c r="H65">
        <v>11.13636798217152</v>
      </c>
      <c r="I65">
        <v>10.50028517806149</v>
      </c>
      <c r="J65">
        <v>9.757715709929636</v>
      </c>
      <c r="K65">
        <v>8.937928949852962</v>
      </c>
      <c r="L65">
        <v>8.059876473028954</v>
      </c>
      <c r="M65">
        <v>7.136017913480117</v>
      </c>
      <c r="N65">
        <v>6.174472414463112</v>
      </c>
      <c r="O65">
        <v>4.319037407106284</v>
      </c>
      <c r="P65">
        <v>2.257686032088723</v>
      </c>
      <c r="Q65">
        <v>2.664535259100376e-15</v>
      </c>
    </row>
    <row r="66" spans="1:17">
      <c r="B66" t="s">
        <v>43</v>
      </c>
      <c r="C66">
        <v>0</v>
      </c>
      <c r="D66">
        <v>12.88148421145468</v>
      </c>
      <c r="E66">
        <v>1.802182271178453</v>
      </c>
      <c r="F66">
        <v>1.193544650866142</v>
      </c>
      <c r="G66">
        <v>0.8570469515054777</v>
      </c>
      <c r="H66">
        <v>0.6446066675289608</v>
      </c>
      <c r="I66">
        <v>0.4989937843703242</v>
      </c>
      <c r="J66">
        <v>0.3933466125731023</v>
      </c>
      <c r="K66">
        <v>0.313331573596198</v>
      </c>
      <c r="L66">
        <v>0.2506251830497853</v>
      </c>
      <c r="M66">
        <v>0.2000785208021605</v>
      </c>
      <c r="N66">
        <v>0.1583204854629977</v>
      </c>
      <c r="O66">
        <v>0.2866989359907667</v>
      </c>
      <c r="P66">
        <v>0.1560792167967128</v>
      </c>
      <c r="Q66">
        <v>0.03991587205313146</v>
      </c>
    </row>
    <row r="67" spans="1:17">
      <c r="B67" t="s">
        <v>44</v>
      </c>
      <c r="C67">
        <v>0</v>
      </c>
      <c r="D67">
        <v>0.0863088687288166</v>
      </c>
      <c r="E67">
        <v>2.855596049531096</v>
      </c>
      <c r="F67">
        <v>1.065535338865605</v>
      </c>
      <c r="G67">
        <v>1.107618351724293</v>
      </c>
      <c r="H67">
        <v>1.127438161512383</v>
      </c>
      <c r="I67">
        <v>1.135076588480354</v>
      </c>
      <c r="J67">
        <v>1.135916080704956</v>
      </c>
      <c r="K67">
        <v>1.133118333672873</v>
      </c>
      <c r="L67">
        <v>1.128677659873794</v>
      </c>
      <c r="M67">
        <v>1.123937080350997</v>
      </c>
      <c r="N67">
        <v>1.119865984480003</v>
      </c>
      <c r="O67">
        <v>2.142133943347595</v>
      </c>
      <c r="P67">
        <v>2.217430591814274</v>
      </c>
      <c r="Q67">
        <v>2.297601904141852</v>
      </c>
    </row>
    <row r="68" spans="1:17">
      <c r="B68" t="s">
        <v>45</v>
      </c>
      <c r="C68">
        <v>0</v>
      </c>
      <c r="D68">
        <v>1</v>
      </c>
      <c r="E68">
        <v>0.9176710166030264</v>
      </c>
      <c r="F68">
        <v>0.9276755150621515</v>
      </c>
      <c r="G68">
        <v>0.9080922429687943</v>
      </c>
      <c r="H68">
        <v>0.8703568090219735</v>
      </c>
      <c r="I68">
        <v>0.8206441019216643</v>
      </c>
      <c r="J68">
        <v>0.7626089872599485</v>
      </c>
      <c r="K68">
        <v>0.6985389969614</v>
      </c>
      <c r="L68">
        <v>0.6299152811228212</v>
      </c>
      <c r="M68">
        <v>0.5577116156940348</v>
      </c>
      <c r="N68">
        <v>0.4825625479195436</v>
      </c>
      <c r="O68">
        <v>0.3375520296845079</v>
      </c>
      <c r="P68">
        <v>0.1764482292438635</v>
      </c>
      <c r="Q68">
        <v>2.08245310261823e-16</v>
      </c>
    </row>
    <row r="71" spans="1:17">
      <c r="A71" t="s">
        <v>88</v>
      </c>
      <c r="B71" t="s">
        <v>79</v>
      </c>
      <c r="C71">
        <v>12.44151620079663</v>
      </c>
    </row>
    <row r="72" spans="1:17">
      <c r="B72" t="s">
        <v>80</v>
      </c>
      <c r="C72">
        <v>22.9611408033</v>
      </c>
    </row>
    <row r="73" spans="1:17">
      <c r="B73" t="s">
        <v>81</v>
      </c>
      <c r="C73">
        <v>12.79517534272586</v>
      </c>
    </row>
    <row r="74" spans="1:17">
      <c r="B74" t="s">
        <v>82</v>
      </c>
      <c r="C74">
        <v>6.357717937735622</v>
      </c>
    </row>
    <row r="75" spans="1:17">
      <c r="B75" t="s">
        <v>83</v>
      </c>
      <c r="C75">
        <v>1867.845540804406</v>
      </c>
    </row>
    <row r="76" spans="1:17">
      <c r="B76" t="s">
        <v>84</v>
      </c>
      <c r="C76">
        <v>1091.805774351806</v>
      </c>
    </row>
    <row r="77" spans="1:17">
      <c r="B77" t="s">
        <v>85</v>
      </c>
      <c r="C77">
        <v>0.5845267986568147</v>
      </c>
    </row>
    <row r="78" spans="1:17">
      <c r="B78" t="s">
        <v>41</v>
      </c>
      <c r="C78" t="s">
        <v>47</v>
      </c>
      <c r="D78" t="s">
        <v>62</v>
      </c>
      <c r="E78" t="s">
        <v>61</v>
      </c>
      <c r="F78" t="s">
        <v>60</v>
      </c>
      <c r="G78" t="s">
        <v>59</v>
      </c>
      <c r="H78" t="s">
        <v>58</v>
      </c>
      <c r="I78" t="s">
        <v>57</v>
      </c>
      <c r="J78" t="s">
        <v>56</v>
      </c>
      <c r="K78" t="s">
        <v>55</v>
      </c>
      <c r="L78" t="s">
        <v>54</v>
      </c>
      <c r="M78" t="s">
        <v>53</v>
      </c>
      <c r="N78" t="s">
        <v>52</v>
      </c>
      <c r="O78" t="s">
        <v>51</v>
      </c>
      <c r="P78" t="s">
        <v>50</v>
      </c>
      <c r="Q78" t="s">
        <v>87</v>
      </c>
    </row>
    <row r="79" spans="1:17">
      <c r="B79" t="s">
        <v>42</v>
      </c>
      <c r="C79">
        <v>0</v>
      </c>
      <c r="D79">
        <v>2.195521286805404</v>
      </c>
      <c r="E79">
        <v>4.068248288941445</v>
      </c>
      <c r="F79">
        <v>5.597703538165677</v>
      </c>
      <c r="G79">
        <v>6.728926177396568</v>
      </c>
      <c r="H79">
        <v>7.773283729901521</v>
      </c>
      <c r="I79">
        <v>8.711745616939966</v>
      </c>
      <c r="J79">
        <v>9.516943344684561</v>
      </c>
      <c r="K79">
        <v>10.14905145121169</v>
      </c>
      <c r="L79">
        <v>10.54855375681795</v>
      </c>
      <c r="M79">
        <v>10.62277448290719</v>
      </c>
      <c r="N79">
        <v>10.21836563852388</v>
      </c>
      <c r="O79">
        <v>9.056244225030076</v>
      </c>
      <c r="P79">
        <v>7.522050001447337</v>
      </c>
      <c r="Q79">
        <v>-3.552713678800501e-15</v>
      </c>
    </row>
    <row r="80" spans="1:17">
      <c r="B80" t="s">
        <v>43</v>
      </c>
      <c r="C80">
        <v>0</v>
      </c>
      <c r="D80">
        <v>2.235437158858535</v>
      </c>
      <c r="E80">
        <v>2.094227484769519</v>
      </c>
      <c r="F80">
        <v>1.953719868732027</v>
      </c>
      <c r="G80">
        <v>1.359313293124638</v>
      </c>
      <c r="H80">
        <v>1.347417575553603</v>
      </c>
      <c r="I80">
        <v>1.332034355615128</v>
      </c>
      <c r="J80">
        <v>1.310893640169673</v>
      </c>
      <c r="K80">
        <v>1.280809344541544</v>
      </c>
      <c r="L80">
        <v>1.237077956164387</v>
      </c>
      <c r="M80">
        <v>1.172361505019659</v>
      </c>
      <c r="N80">
        <v>1.074408474972889</v>
      </c>
      <c r="O80">
        <v>0.9206755724880975</v>
      </c>
      <c r="P80">
        <v>1.642933646260185</v>
      </c>
      <c r="Q80">
        <v>0.0863088687288166</v>
      </c>
    </row>
    <row r="81" spans="1:17">
      <c r="B81" t="s">
        <v>44</v>
      </c>
      <c r="C81">
        <v>0</v>
      </c>
      <c r="D81">
        <v>0.03991587205313146</v>
      </c>
      <c r="E81">
        <v>0.2215004826334777</v>
      </c>
      <c r="F81">
        <v>0.424264619507796</v>
      </c>
      <c r="G81">
        <v>0.2280906538937465</v>
      </c>
      <c r="H81">
        <v>0.3030600230486502</v>
      </c>
      <c r="I81">
        <v>0.3935724685766819</v>
      </c>
      <c r="J81">
        <v>0.5056959124250769</v>
      </c>
      <c r="K81">
        <v>0.6487012380144128</v>
      </c>
      <c r="L81">
        <v>0.8375756505581302</v>
      </c>
      <c r="M81">
        <v>1.098140778930418</v>
      </c>
      <c r="N81">
        <v>1.478817319356193</v>
      </c>
      <c r="O81">
        <v>2.082796985981906</v>
      </c>
      <c r="P81">
        <v>3.177127869842924</v>
      </c>
      <c r="Q81">
        <v>7.608358870176158</v>
      </c>
    </row>
    <row r="82" spans="1:17">
      <c r="B82" t="s">
        <v>45</v>
      </c>
      <c r="C82">
        <v>0</v>
      </c>
      <c r="D82">
        <v>0.1715897772400259</v>
      </c>
      <c r="E82">
        <v>0.3179517419629789</v>
      </c>
      <c r="F82">
        <v>0.437485488727437</v>
      </c>
      <c r="G82">
        <v>0.525895581510886</v>
      </c>
      <c r="H82">
        <v>0.6075167804809084</v>
      </c>
      <c r="I82">
        <v>0.6808617610615745</v>
      </c>
      <c r="J82">
        <v>0.743791553438539</v>
      </c>
      <c r="K82">
        <v>0.793193620201656</v>
      </c>
      <c r="L82">
        <v>0.8244165065557204</v>
      </c>
      <c r="M82">
        <v>0.8302171872108265</v>
      </c>
      <c r="N82">
        <v>0.7986108329756566</v>
      </c>
      <c r="O82">
        <v>0.7077858632221563</v>
      </c>
      <c r="P82">
        <v>0.5878817444829835</v>
      </c>
      <c r="Q82">
        <v>-2.776604136824307e-16</v>
      </c>
    </row>
    <row r="85" spans="1:17">
      <c r="A85" t="s">
        <v>89</v>
      </c>
      <c r="B85" t="s">
        <v>90</v>
      </c>
      <c r="C85">
        <v>15.9960190675538</v>
      </c>
    </row>
    <row r="86" spans="1:17">
      <c r="B86" t="s">
        <v>91</v>
      </c>
      <c r="C86">
        <v>21.2126424312221</v>
      </c>
    </row>
    <row r="87" spans="1:17">
      <c r="B87" t="s">
        <v>92</v>
      </c>
      <c r="C87">
        <v>19.59974145464979</v>
      </c>
    </row>
    <row r="88" spans="1:17">
      <c r="B88" t="s">
        <v>93</v>
      </c>
      <c r="C88">
        <v>10.50684121024627</v>
      </c>
    </row>
    <row r="89" spans="1:17">
      <c r="B89" t="s">
        <v>94</v>
      </c>
      <c r="C89">
        <v>4368.348543185992</v>
      </c>
    </row>
    <row r="90" spans="1:17">
      <c r="B90" t="s">
        <v>95</v>
      </c>
      <c r="C90">
        <v>2143.209374340317</v>
      </c>
    </row>
    <row r="91" spans="1:17">
      <c r="B91" t="s">
        <v>96</v>
      </c>
      <c r="C91">
        <v>0.4906223377444141</v>
      </c>
    </row>
    <row r="92" spans="1:17">
      <c r="B92" t="s">
        <v>41</v>
      </c>
      <c r="C92" t="s">
        <v>47</v>
      </c>
      <c r="D92" t="s">
        <v>98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</row>
    <row r="93" spans="1:17">
      <c r="B93" t="s">
        <v>42</v>
      </c>
      <c r="C93">
        <v>0</v>
      </c>
      <c r="D93">
        <v>19.59974145464979</v>
      </c>
      <c r="E93">
        <v>17.23462548888457</v>
      </c>
      <c r="F93">
        <v>16.87740221698879</v>
      </c>
      <c r="G93">
        <v>16.16844767733569</v>
      </c>
      <c r="H93">
        <v>15.25070085995336</v>
      </c>
      <c r="I93">
        <v>14.20029234546791</v>
      </c>
      <c r="J93">
        <v>13.06149882523829</v>
      </c>
      <c r="K93">
        <v>11.86140563580559</v>
      </c>
      <c r="L93">
        <v>10.61701656688082</v>
      </c>
      <c r="M93">
        <v>9.339025012083672</v>
      </c>
      <c r="N93">
        <v>8.033919537788973</v>
      </c>
      <c r="O93">
        <v>5.547021090952451</v>
      </c>
      <c r="P93">
        <v>2.867204146773339</v>
      </c>
      <c r="Q93">
        <v>-4.440892098500626e-16</v>
      </c>
    </row>
    <row r="94" spans="1:17">
      <c r="B94" t="s">
        <v>43</v>
      </c>
      <c r="C94">
        <v>0</v>
      </c>
      <c r="D94">
        <v>19.88607974478521</v>
      </c>
      <c r="E94">
        <v>1.802182271178453</v>
      </c>
      <c r="F94">
        <v>1.193544650866142</v>
      </c>
      <c r="G94">
        <v>0.8570469515054777</v>
      </c>
      <c r="H94">
        <v>0.6446066675289608</v>
      </c>
      <c r="I94">
        <v>0.4989937843703242</v>
      </c>
      <c r="J94">
        <v>0.3933466125731023</v>
      </c>
      <c r="K94">
        <v>0.313331573596198</v>
      </c>
      <c r="L94">
        <v>0.2506251830497853</v>
      </c>
      <c r="M94">
        <v>0.2000785208021605</v>
      </c>
      <c r="N94">
        <v>0.1583204854629978</v>
      </c>
      <c r="O94">
        <v>0.2866989359907667</v>
      </c>
      <c r="P94">
        <v>0.1560792167967127</v>
      </c>
      <c r="Q94">
        <v>0.03991587205313146</v>
      </c>
    </row>
    <row r="95" spans="1:17">
      <c r="B95" t="s">
        <v>44</v>
      </c>
      <c r="C95">
        <v>0</v>
      </c>
      <c r="D95">
        <v>0.2863382901354218</v>
      </c>
      <c r="E95">
        <v>4.167298236943671</v>
      </c>
      <c r="F95">
        <v>1.550767922761923</v>
      </c>
      <c r="G95">
        <v>1.566001491158579</v>
      </c>
      <c r="H95">
        <v>1.562353484911289</v>
      </c>
      <c r="I95">
        <v>1.549402298855782</v>
      </c>
      <c r="J95">
        <v>1.532140132802723</v>
      </c>
      <c r="K95">
        <v>1.513424763028896</v>
      </c>
      <c r="L95">
        <v>1.495014251974552</v>
      </c>
      <c r="M95">
        <v>1.47807007559931</v>
      </c>
      <c r="N95">
        <v>1.463425959757697</v>
      </c>
      <c r="O95">
        <v>2.773597382827289</v>
      </c>
      <c r="P95">
        <v>2.835896160975825</v>
      </c>
      <c r="Q95">
        <v>2.907120018826471</v>
      </c>
    </row>
    <row r="96" spans="1:17">
      <c r="B96" t="s">
        <v>45</v>
      </c>
      <c r="C96">
        <v>0</v>
      </c>
      <c r="D96">
        <v>1</v>
      </c>
      <c r="E96">
        <v>0.8793292262942518</v>
      </c>
      <c r="F96">
        <v>0.861103308737006</v>
      </c>
      <c r="G96">
        <v>0.8249316816115414</v>
      </c>
      <c r="H96">
        <v>0.7781072467328556</v>
      </c>
      <c r="I96">
        <v>0.7245142686358786</v>
      </c>
      <c r="J96">
        <v>0.6664117919851238</v>
      </c>
      <c r="K96">
        <v>0.6051817399352285</v>
      </c>
      <c r="L96">
        <v>0.541691664221523</v>
      </c>
      <c r="M96">
        <v>0.476487153348041</v>
      </c>
      <c r="N96">
        <v>0.4098992609865794</v>
      </c>
      <c r="O96">
        <v>0.2830150134269496</v>
      </c>
      <c r="P96">
        <v>0.1462878555519481</v>
      </c>
      <c r="Q96">
        <v>-2.265791162998775e-17</v>
      </c>
    </row>
    <row r="99" spans="1:17">
      <c r="A99" t="s">
        <v>99</v>
      </c>
      <c r="B99" t="s">
        <v>90</v>
      </c>
      <c r="C99">
        <v>15.9960190675538</v>
      </c>
    </row>
    <row r="100" spans="1:17">
      <c r="B100" t="s">
        <v>91</v>
      </c>
      <c r="C100">
        <v>21.2126424312221</v>
      </c>
    </row>
    <row r="101" spans="1:17">
      <c r="B101" t="s">
        <v>92</v>
      </c>
      <c r="C101">
        <v>19.59974145464979</v>
      </c>
    </row>
    <row r="102" spans="1:17">
      <c r="B102" t="s">
        <v>93</v>
      </c>
      <c r="C102">
        <v>10.50684121024627</v>
      </c>
    </row>
    <row r="103" spans="1:17">
      <c r="B103" t="s">
        <v>94</v>
      </c>
      <c r="C103">
        <v>4368.348543185992</v>
      </c>
    </row>
    <row r="104" spans="1:17">
      <c r="B104" t="s">
        <v>95</v>
      </c>
      <c r="C104">
        <v>2143.209374340317</v>
      </c>
    </row>
    <row r="105" spans="1:17">
      <c r="B105" t="s">
        <v>96</v>
      </c>
      <c r="C105">
        <v>0.4906223377444141</v>
      </c>
    </row>
    <row r="106" spans="1:17">
      <c r="B106" t="s">
        <v>41</v>
      </c>
      <c r="C106" t="s">
        <v>47</v>
      </c>
      <c r="D106" t="s">
        <v>62</v>
      </c>
      <c r="E106" t="s">
        <v>61</v>
      </c>
      <c r="F106" t="s">
        <v>60</v>
      </c>
      <c r="G106" t="s">
        <v>59</v>
      </c>
      <c r="H106" t="s">
        <v>58</v>
      </c>
      <c r="I106" t="s">
        <v>57</v>
      </c>
      <c r="J106" t="s">
        <v>56</v>
      </c>
      <c r="K106" t="s">
        <v>55</v>
      </c>
      <c r="L106" t="s">
        <v>54</v>
      </c>
      <c r="M106" t="s">
        <v>53</v>
      </c>
      <c r="N106" t="s">
        <v>52</v>
      </c>
      <c r="O106" t="s">
        <v>51</v>
      </c>
      <c r="P106" t="s">
        <v>50</v>
      </c>
      <c r="Q106" t="s">
        <v>98</v>
      </c>
    </row>
    <row r="107" spans="1:17">
      <c r="B107" t="s">
        <v>42</v>
      </c>
      <c r="C107">
        <v>0</v>
      </c>
      <c r="D107">
        <v>2.480830727355427</v>
      </c>
      <c r="E107">
        <v>4.643940636818566</v>
      </c>
      <c r="F107">
        <v>6.471194492101231</v>
      </c>
      <c r="G107">
        <v>7.822115424064119</v>
      </c>
      <c r="H107">
        <v>9.094108763016841</v>
      </c>
      <c r="I107">
        <v>10.26914736912746</v>
      </c>
      <c r="J107">
        <v>11.32096275900092</v>
      </c>
      <c r="K107">
        <v>12.21095272983532</v>
      </c>
      <c r="L107">
        <v>12.88097997612657</v>
      </c>
      <c r="M107">
        <v>13.23994361004927</v>
      </c>
      <c r="N107">
        <v>13.13631824456778</v>
      </c>
      <c r="O107">
        <v>12.29315887995079</v>
      </c>
      <c r="P107">
        <v>11.39696823310877</v>
      </c>
      <c r="Q107">
        <v>5.329070518200751e-15</v>
      </c>
    </row>
    <row r="108" spans="1:17">
      <c r="B108" t="s">
        <v>43</v>
      </c>
      <c r="C108">
        <v>0</v>
      </c>
      <c r="D108">
        <v>2.520746599408559</v>
      </c>
      <c r="E108">
        <v>2.384610392096616</v>
      </c>
      <c r="F108">
        <v>2.251518474790461</v>
      </c>
      <c r="G108">
        <v>1.579011585856636</v>
      </c>
      <c r="H108">
        <v>1.575053362001372</v>
      </c>
      <c r="I108">
        <v>1.568611074687304</v>
      </c>
      <c r="J108">
        <v>1.557511302298538</v>
      </c>
      <c r="K108">
        <v>1.538691208848808</v>
      </c>
      <c r="L108">
        <v>1.507602896849381</v>
      </c>
      <c r="M108">
        <v>1.457104412853115</v>
      </c>
      <c r="N108">
        <v>1.375191953874708</v>
      </c>
      <c r="O108">
        <v>1.239637621364912</v>
      </c>
      <c r="P108">
        <v>2.280937223000899</v>
      </c>
      <c r="Q108">
        <v>0.2863382901354218</v>
      </c>
    </row>
    <row r="109" spans="1:17">
      <c r="B109" t="s">
        <v>44</v>
      </c>
      <c r="C109">
        <v>0</v>
      </c>
      <c r="D109">
        <v>0.03991587205313146</v>
      </c>
      <c r="E109">
        <v>0.2215004826334777</v>
      </c>
      <c r="F109">
        <v>0.424264619507796</v>
      </c>
      <c r="G109">
        <v>0.2280906538937465</v>
      </c>
      <c r="H109">
        <v>0.3030600230486502</v>
      </c>
      <c r="I109">
        <v>0.3935724685766819</v>
      </c>
      <c r="J109">
        <v>0.5056959124250771</v>
      </c>
      <c r="K109">
        <v>0.6487012380144128</v>
      </c>
      <c r="L109">
        <v>0.8375756505581301</v>
      </c>
      <c r="M109">
        <v>1.098140778930418</v>
      </c>
      <c r="N109">
        <v>1.478817319356193</v>
      </c>
      <c r="O109">
        <v>2.082796985981906</v>
      </c>
      <c r="P109">
        <v>3.177127869842924</v>
      </c>
      <c r="Q109">
        <v>11.68330652324418</v>
      </c>
    </row>
    <row r="110" spans="1:17">
      <c r="B110" t="s">
        <v>45</v>
      </c>
      <c r="C110">
        <v>0</v>
      </c>
      <c r="D110">
        <v>0.1265746659513655</v>
      </c>
      <c r="E110">
        <v>0.2369388722582792</v>
      </c>
      <c r="F110">
        <v>0.330167339557738</v>
      </c>
      <c r="G110">
        <v>0.3990927861045035</v>
      </c>
      <c r="H110">
        <v>0.4639912615204104</v>
      </c>
      <c r="I110">
        <v>0.5239430016405261</v>
      </c>
      <c r="J110">
        <v>0.5776077600408942</v>
      </c>
      <c r="K110">
        <v>0.6230160105983656</v>
      </c>
      <c r="L110">
        <v>0.6572015251288288</v>
      </c>
      <c r="M110">
        <v>0.6755162378383445</v>
      </c>
      <c r="N110">
        <v>0.6702291596530912</v>
      </c>
      <c r="O110">
        <v>0.6272102572574697</v>
      </c>
      <c r="P110">
        <v>0.5814856415059995</v>
      </c>
      <c r="Q110">
        <v>2.718949395598531e-16</v>
      </c>
    </row>
    <row r="113" spans="1:16">
      <c r="A113" t="s">
        <v>100</v>
      </c>
      <c r="B113" t="s">
        <v>101</v>
      </c>
      <c r="C113">
        <v>12.37345624396169</v>
      </c>
    </row>
    <row r="114" spans="1:16">
      <c r="B114" t="s">
        <v>102</v>
      </c>
      <c r="C114">
        <v>22.88499663433588</v>
      </c>
    </row>
    <row r="115" spans="1:16">
      <c r="B115" t="s">
        <v>103</v>
      </c>
      <c r="C115">
        <v>12.87420769984667</v>
      </c>
    </row>
    <row r="116" spans="1:16">
      <c r="B116" t="s">
        <v>104</v>
      </c>
      <c r="C116">
        <v>5.947478204098433</v>
      </c>
    </row>
    <row r="117" spans="1:16">
      <c r="B117" t="s">
        <v>105</v>
      </c>
      <c r="C117">
        <v>1752.282902147002</v>
      </c>
    </row>
    <row r="118" spans="1:16">
      <c r="B118" t="s">
        <v>106</v>
      </c>
      <c r="C118">
        <v>876.0853975811161</v>
      </c>
    </row>
    <row r="119" spans="1:16">
      <c r="B119" t="s">
        <v>107</v>
      </c>
      <c r="C119">
        <v>0.4999680111628572</v>
      </c>
    </row>
    <row r="120" spans="1:16">
      <c r="B120" t="s">
        <v>41</v>
      </c>
      <c r="C120" t="s">
        <v>47</v>
      </c>
      <c r="D120" t="s">
        <v>109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</row>
    <row r="121" spans="1:16">
      <c r="B121" t="s">
        <v>42</v>
      </c>
      <c r="C121">
        <v>0</v>
      </c>
      <c r="D121">
        <v>12.87420769984667</v>
      </c>
      <c r="E121">
        <v>10.40961329744153</v>
      </c>
      <c r="F121">
        <v>10.29270022180248</v>
      </c>
      <c r="G121">
        <v>9.93668415460658</v>
      </c>
      <c r="H121">
        <v>9.421413124567135</v>
      </c>
      <c r="I121">
        <v>8.794377231747305</v>
      </c>
      <c r="J121">
        <v>8.08548268345087</v>
      </c>
      <c r="K121">
        <v>7.314249002782576</v>
      </c>
      <c r="L121">
        <v>6.49365083558089</v>
      </c>
      <c r="M121">
        <v>5.632282779270337</v>
      </c>
      <c r="N121">
        <v>3.960973971359662</v>
      </c>
      <c r="O121">
        <v>2.079958792578336</v>
      </c>
      <c r="P121">
        <v>6.661338147750939e-15</v>
      </c>
    </row>
    <row r="122" spans="1:16">
      <c r="B122" t="s">
        <v>43</v>
      </c>
      <c r="C122">
        <v>0</v>
      </c>
      <c r="D122">
        <v>12.95664261386205</v>
      </c>
      <c r="E122">
        <v>1.193544650866142</v>
      </c>
      <c r="F122">
        <v>0.8570469515054777</v>
      </c>
      <c r="G122">
        <v>0.6446066675289608</v>
      </c>
      <c r="H122">
        <v>0.4989937843703242</v>
      </c>
      <c r="I122">
        <v>0.3933466125731023</v>
      </c>
      <c r="J122">
        <v>0.313331573596198</v>
      </c>
      <c r="K122">
        <v>0.2506251830497853</v>
      </c>
      <c r="L122">
        <v>0.2000785208021605</v>
      </c>
      <c r="M122">
        <v>0.1583204854629977</v>
      </c>
      <c r="N122">
        <v>0.2866989359907667</v>
      </c>
      <c r="O122">
        <v>0.1560792167967127</v>
      </c>
      <c r="P122">
        <v>0.03991587205313147</v>
      </c>
    </row>
    <row r="123" spans="1:16">
      <c r="B123" t="s">
        <v>44</v>
      </c>
      <c r="C123">
        <v>0</v>
      </c>
      <c r="D123">
        <v>0.08243491401538265</v>
      </c>
      <c r="E123">
        <v>3.658139053271279</v>
      </c>
      <c r="F123">
        <v>0.9739600271445298</v>
      </c>
      <c r="G123">
        <v>1.00062273472486</v>
      </c>
      <c r="H123">
        <v>1.01426481440977</v>
      </c>
      <c r="I123">
        <v>1.020382505392933</v>
      </c>
      <c r="J123">
        <v>1.022226121892632</v>
      </c>
      <c r="K123">
        <v>1.021858863718079</v>
      </c>
      <c r="L123">
        <v>1.020676688003847</v>
      </c>
      <c r="M123">
        <v>1.019688541773551</v>
      </c>
      <c r="N123">
        <v>1.958007743901442</v>
      </c>
      <c r="O123">
        <v>2.037094395578039</v>
      </c>
      <c r="P123">
        <v>2.119874664631461</v>
      </c>
    </row>
    <row r="124" spans="1:16">
      <c r="B124" t="s">
        <v>45</v>
      </c>
      <c r="C124">
        <v>0</v>
      </c>
      <c r="D124">
        <v>1</v>
      </c>
      <c r="E124">
        <v>0.8085634114451571</v>
      </c>
      <c r="F124">
        <v>0.7994822253741537</v>
      </c>
      <c r="G124">
        <v>0.7718287902660547</v>
      </c>
      <c r="H124">
        <v>0.7318052764271734</v>
      </c>
      <c r="I124">
        <v>0.6831004623183178</v>
      </c>
      <c r="J124">
        <v>0.628037303106984</v>
      </c>
      <c r="K124">
        <v>0.5681319715596703</v>
      </c>
      <c r="L124">
        <v>0.5043922691769397</v>
      </c>
      <c r="M124">
        <v>0.4374857785879451</v>
      </c>
      <c r="N124">
        <v>0.3076673969930466</v>
      </c>
      <c r="O124">
        <v>0.1615601395496445</v>
      </c>
      <c r="P124">
        <v>5.174173279673184e-16</v>
      </c>
    </row>
    <row r="127" spans="1:16">
      <c r="A127" t="s">
        <v>110</v>
      </c>
      <c r="B127" t="s">
        <v>101</v>
      </c>
      <c r="C127">
        <v>12.37345624396169</v>
      </c>
    </row>
    <row r="128" spans="1:16">
      <c r="B128" t="s">
        <v>102</v>
      </c>
      <c r="C128">
        <v>22.88499663433588</v>
      </c>
    </row>
    <row r="129" spans="1:16">
      <c r="B129" t="s">
        <v>103</v>
      </c>
      <c r="C129">
        <v>12.87420769984667</v>
      </c>
    </row>
    <row r="130" spans="1:16">
      <c r="B130" t="s">
        <v>104</v>
      </c>
      <c r="C130">
        <v>5.947478204098433</v>
      </c>
    </row>
    <row r="131" spans="1:16">
      <c r="B131" t="s">
        <v>105</v>
      </c>
      <c r="C131">
        <v>1752.282902147002</v>
      </c>
    </row>
    <row r="132" spans="1:16">
      <c r="B132" t="s">
        <v>106</v>
      </c>
      <c r="C132">
        <v>876.0853975811161</v>
      </c>
    </row>
    <row r="133" spans="1:16">
      <c r="B133" t="s">
        <v>107</v>
      </c>
      <c r="C133">
        <v>0.4999680111628572</v>
      </c>
    </row>
    <row r="134" spans="1:16">
      <c r="B134" t="s">
        <v>41</v>
      </c>
      <c r="C134" t="s">
        <v>47</v>
      </c>
      <c r="D134" t="s">
        <v>62</v>
      </c>
      <c r="E134" t="s">
        <v>61</v>
      </c>
      <c r="F134" t="s">
        <v>60</v>
      </c>
      <c r="G134" t="s">
        <v>59</v>
      </c>
      <c r="H134" t="s">
        <v>58</v>
      </c>
      <c r="I134" t="s">
        <v>57</v>
      </c>
      <c r="J134" t="s">
        <v>56</v>
      </c>
      <c r="K134" t="s">
        <v>55</v>
      </c>
      <c r="L134" t="s">
        <v>54</v>
      </c>
      <c r="M134" t="s">
        <v>53</v>
      </c>
      <c r="N134" t="s">
        <v>52</v>
      </c>
      <c r="O134" t="s">
        <v>51</v>
      </c>
      <c r="P134" t="s">
        <v>109</v>
      </c>
    </row>
    <row r="135" spans="1:16">
      <c r="B135" t="s">
        <v>42</v>
      </c>
      <c r="C135">
        <v>0</v>
      </c>
      <c r="D135">
        <v>1.928125707985691</v>
      </c>
      <c r="E135">
        <v>3.52870221473542</v>
      </c>
      <c r="F135">
        <v>4.779056882902164</v>
      </c>
      <c r="G135">
        <v>5.704375532284266</v>
      </c>
      <c r="H135">
        <v>6.535389976478683</v>
      </c>
      <c r="I135">
        <v>7.252129201239917</v>
      </c>
      <c r="J135">
        <v>7.826193769194974</v>
      </c>
      <c r="K135">
        <v>8.216611764660191</v>
      </c>
      <c r="L135">
        <v>8.362574709773574</v>
      </c>
      <c r="M135">
        <v>8.169930818596196</v>
      </c>
      <c r="N135">
        <v>7.483623932965787</v>
      </c>
      <c r="O135">
        <v>7.572122281999254</v>
      </c>
      <c r="P135">
        <v>-8.881784197001252e-16</v>
      </c>
    </row>
    <row r="136" spans="1:16">
      <c r="B136" t="s">
        <v>43</v>
      </c>
      <c r="C136">
        <v>0</v>
      </c>
      <c r="D136">
        <v>1.968041580038822</v>
      </c>
      <c r="E136">
        <v>1.822076989383207</v>
      </c>
      <c r="F136">
        <v>1.67461928767454</v>
      </c>
      <c r="G136">
        <v>1.153409303275849</v>
      </c>
      <c r="H136">
        <v>1.134074467243068</v>
      </c>
      <c r="I136">
        <v>1.110311693337916</v>
      </c>
      <c r="J136">
        <v>1.079760480380134</v>
      </c>
      <c r="K136">
        <v>1.03911923347963</v>
      </c>
      <c r="L136">
        <v>0.9835385956715126</v>
      </c>
      <c r="M136">
        <v>0.905496887753041</v>
      </c>
      <c r="N136">
        <v>0.7925104337257842</v>
      </c>
      <c r="O136">
        <v>2.171295335015374</v>
      </c>
      <c r="P136">
        <v>0.08243491401538265</v>
      </c>
    </row>
    <row r="137" spans="1:16">
      <c r="B137" t="s">
        <v>44</v>
      </c>
      <c r="C137">
        <v>0</v>
      </c>
      <c r="D137">
        <v>0.03991587205313147</v>
      </c>
      <c r="E137">
        <v>0.2215004826334777</v>
      </c>
      <c r="F137">
        <v>0.4242646195077959</v>
      </c>
      <c r="G137">
        <v>0.2280906538937466</v>
      </c>
      <c r="H137">
        <v>0.3030600230486502</v>
      </c>
      <c r="I137">
        <v>0.393572468576682</v>
      </c>
      <c r="J137">
        <v>0.5056959124250769</v>
      </c>
      <c r="K137">
        <v>0.6487012380144128</v>
      </c>
      <c r="L137">
        <v>0.8375756505581302</v>
      </c>
      <c r="M137">
        <v>1.098140778930418</v>
      </c>
      <c r="N137">
        <v>1.478817319356193</v>
      </c>
      <c r="O137">
        <v>2.082796985981906</v>
      </c>
      <c r="P137">
        <v>7.654557196014638</v>
      </c>
    </row>
    <row r="138" spans="1:16">
      <c r="B138" t="s">
        <v>45</v>
      </c>
      <c r="C138">
        <v>0</v>
      </c>
      <c r="D138">
        <v>0.1497665528581347</v>
      </c>
      <c r="E138">
        <v>0.2740908253932742</v>
      </c>
      <c r="F138">
        <v>0.3712117276901694</v>
      </c>
      <c r="G138">
        <v>0.4430855603139139</v>
      </c>
      <c r="H138">
        <v>0.507634343708508</v>
      </c>
      <c r="I138">
        <v>0.5633068356762871</v>
      </c>
      <c r="J138">
        <v>0.6078971189262532</v>
      </c>
      <c r="K138">
        <v>0.6382227129020182</v>
      </c>
      <c r="L138">
        <v>0.649560338371205</v>
      </c>
      <c r="M138">
        <v>0.6345967852214703</v>
      </c>
      <c r="N138">
        <v>0.5812881155439893</v>
      </c>
      <c r="O138">
        <v>0.5881621967377021</v>
      </c>
      <c r="P138">
        <v>-6.898897706230912e-17</v>
      </c>
    </row>
    <row r="141" spans="1:16">
      <c r="A141" t="s">
        <v>111</v>
      </c>
      <c r="B141" t="s">
        <v>112</v>
      </c>
      <c r="C141">
        <v>15.9325166155197</v>
      </c>
    </row>
    <row r="142" spans="1:16">
      <c r="B142" t="s">
        <v>113</v>
      </c>
      <c r="C142">
        <v>21.06767899917009</v>
      </c>
    </row>
    <row r="143" spans="1:16">
      <c r="B143" t="s">
        <v>114</v>
      </c>
      <c r="C143">
        <v>19.70635133125205</v>
      </c>
    </row>
    <row r="144" spans="1:16">
      <c r="B144" t="s">
        <v>115</v>
      </c>
      <c r="C144">
        <v>9.982552863708651</v>
      </c>
    </row>
    <row r="145" spans="1:16">
      <c r="B145" t="s">
        <v>116</v>
      </c>
      <c r="C145">
        <v>4144.427364217035</v>
      </c>
    </row>
    <row r="146" spans="1:16">
      <c r="B146" t="s">
        <v>117</v>
      </c>
      <c r="C146">
        <v>1819.471511160276</v>
      </c>
    </row>
    <row r="147" spans="1:16">
      <c r="B147" t="s">
        <v>118</v>
      </c>
      <c r="C147">
        <v>0.4390163830278664</v>
      </c>
    </row>
    <row r="148" spans="1:16">
      <c r="B148" t="s">
        <v>41</v>
      </c>
      <c r="C148" t="s">
        <v>47</v>
      </c>
      <c r="D148" t="s">
        <v>120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</row>
    <row r="149" spans="1:16">
      <c r="B149" t="s">
        <v>42</v>
      </c>
      <c r="C149">
        <v>0</v>
      </c>
      <c r="D149">
        <v>19.70635133125205</v>
      </c>
      <c r="E149">
        <v>15.47786990132408</v>
      </c>
      <c r="F149">
        <v>14.89702423649788</v>
      </c>
      <c r="G149">
        <v>14.10082751101984</v>
      </c>
      <c r="H149">
        <v>13.16621470541137</v>
      </c>
      <c r="I149">
        <v>12.13815784437966</v>
      </c>
      <c r="J149">
        <v>11.04435265850304</v>
      </c>
      <c r="K149">
        <v>9.90234730438914</v>
      </c>
      <c r="L149">
        <v>8.723328804352104</v>
      </c>
      <c r="M149">
        <v>7.514241438233684</v>
      </c>
      <c r="N149">
        <v>5.203824331495987</v>
      </c>
      <c r="O149">
        <v>2.696856083894697</v>
      </c>
      <c r="P149">
        <v>8.881784197001252e-16</v>
      </c>
    </row>
    <row r="150" spans="1:16">
      <c r="B150" t="s">
        <v>43</v>
      </c>
      <c r="C150">
        <v>0</v>
      </c>
      <c r="D150">
        <v>19.97954870790451</v>
      </c>
      <c r="E150">
        <v>1.193544650866142</v>
      </c>
      <c r="F150">
        <v>0.8570469515054777</v>
      </c>
      <c r="G150">
        <v>0.6446066675289608</v>
      </c>
      <c r="H150">
        <v>0.4989937843703242</v>
      </c>
      <c r="I150">
        <v>0.3933466125731023</v>
      </c>
      <c r="J150">
        <v>0.313331573596198</v>
      </c>
      <c r="K150">
        <v>0.2506251830497852</v>
      </c>
      <c r="L150">
        <v>0.2000785208021605</v>
      </c>
      <c r="M150">
        <v>0.1583204854629977</v>
      </c>
      <c r="N150">
        <v>0.2866989359907667</v>
      </c>
      <c r="O150">
        <v>0.1560792167967127</v>
      </c>
      <c r="P150">
        <v>0.03991587205313146</v>
      </c>
    </row>
    <row r="151" spans="1:16">
      <c r="B151" t="s">
        <v>44</v>
      </c>
      <c r="C151">
        <v>0</v>
      </c>
      <c r="D151">
        <v>0.2731973766524584</v>
      </c>
      <c r="E151">
        <v>5.422026080794112</v>
      </c>
      <c r="F151">
        <v>1.437892616331676</v>
      </c>
      <c r="G151">
        <v>1.440803393007004</v>
      </c>
      <c r="H151">
        <v>1.433606589978792</v>
      </c>
      <c r="I151">
        <v>1.421403473604816</v>
      </c>
      <c r="J151">
        <v>1.407136759472819</v>
      </c>
      <c r="K151">
        <v>1.392630537163684</v>
      </c>
      <c r="L151">
        <v>1.379097020839197</v>
      </c>
      <c r="M151">
        <v>1.367407851581417</v>
      </c>
      <c r="N151">
        <v>2.597116042728463</v>
      </c>
      <c r="O151">
        <v>2.663047464398003</v>
      </c>
      <c r="P151">
        <v>2.736771955947828</v>
      </c>
    </row>
    <row r="152" spans="1:16">
      <c r="B152" t="s">
        <v>45</v>
      </c>
      <c r="C152">
        <v>0</v>
      </c>
      <c r="D152">
        <v>1</v>
      </c>
      <c r="E152">
        <v>0.7854254519850118</v>
      </c>
      <c r="F152">
        <v>0.7559504033033697</v>
      </c>
      <c r="G152">
        <v>0.7155473519168167</v>
      </c>
      <c r="H152">
        <v>0.6681203681034166</v>
      </c>
      <c r="I152">
        <v>0.6159515599993343</v>
      </c>
      <c r="J152">
        <v>0.5604463491416567</v>
      </c>
      <c r="K152">
        <v>0.5024952178075266</v>
      </c>
      <c r="L152">
        <v>0.4426658521264608</v>
      </c>
      <c r="M152">
        <v>0.3813106400024922</v>
      </c>
      <c r="N152">
        <v>0.2640683830315817</v>
      </c>
      <c r="O152">
        <v>0.1368521264318366</v>
      </c>
      <c r="P152">
        <v>4.507066806890702e-17</v>
      </c>
    </row>
    <row r="155" spans="1:16">
      <c r="A155" t="s">
        <v>121</v>
      </c>
      <c r="B155" t="s">
        <v>112</v>
      </c>
      <c r="C155">
        <v>15.9325166155197</v>
      </c>
    </row>
    <row r="156" spans="1:16">
      <c r="B156" t="s">
        <v>113</v>
      </c>
      <c r="C156">
        <v>21.06767899917009</v>
      </c>
    </row>
    <row r="157" spans="1:16">
      <c r="B157" t="s">
        <v>114</v>
      </c>
      <c r="C157">
        <v>19.70635133125205</v>
      </c>
    </row>
    <row r="158" spans="1:16">
      <c r="B158" t="s">
        <v>115</v>
      </c>
      <c r="C158">
        <v>9.982552863708651</v>
      </c>
    </row>
    <row r="159" spans="1:16">
      <c r="B159" t="s">
        <v>116</v>
      </c>
      <c r="C159">
        <v>4144.427364217035</v>
      </c>
    </row>
    <row r="160" spans="1:16">
      <c r="B160" t="s">
        <v>117</v>
      </c>
      <c r="C160">
        <v>1819.471511160276</v>
      </c>
    </row>
    <row r="161" spans="1:16">
      <c r="B161" t="s">
        <v>118</v>
      </c>
      <c r="C161">
        <v>0.4390163830278664</v>
      </c>
    </row>
    <row r="162" spans="1:16">
      <c r="B162" t="s">
        <v>41</v>
      </c>
      <c r="C162" t="s">
        <v>47</v>
      </c>
      <c r="D162" t="s">
        <v>62</v>
      </c>
      <c r="E162" t="s">
        <v>61</v>
      </c>
      <c r="F162" t="s">
        <v>60</v>
      </c>
      <c r="G162" t="s">
        <v>59</v>
      </c>
      <c r="H162" t="s">
        <v>58</v>
      </c>
      <c r="I162" t="s">
        <v>57</v>
      </c>
      <c r="J162" t="s">
        <v>56</v>
      </c>
      <c r="K162" t="s">
        <v>55</v>
      </c>
      <c r="L162" t="s">
        <v>54</v>
      </c>
      <c r="M162" t="s">
        <v>53</v>
      </c>
      <c r="N162" t="s">
        <v>52</v>
      </c>
      <c r="O162" t="s">
        <v>51</v>
      </c>
      <c r="P162" t="s">
        <v>120</v>
      </c>
    </row>
    <row r="163" spans="1:16">
      <c r="B163" t="s">
        <v>42</v>
      </c>
      <c r="C163">
        <v>0</v>
      </c>
      <c r="D163">
        <v>2.217346528573431</v>
      </c>
      <c r="E163">
        <v>4.11228687614066</v>
      </c>
      <c r="F163">
        <v>5.664522747565394</v>
      </c>
      <c r="G163">
        <v>6.812551589723377</v>
      </c>
      <c r="H163">
        <v>7.874322537539399</v>
      </c>
      <c r="I163">
        <v>8.830881772077047</v>
      </c>
      <c r="J163">
        <v>9.654944946719761</v>
      </c>
      <c r="K163">
        <v>10.30678017487752</v>
      </c>
      <c r="L163">
        <v>10.72697675622645</v>
      </c>
      <c r="M163">
        <v>10.82297938617844</v>
      </c>
      <c r="N163">
        <v>10.44157949703407</v>
      </c>
      <c r="O163">
        <v>11.47095763910752</v>
      </c>
      <c r="P163">
        <v>-1.77635683940025e-15</v>
      </c>
    </row>
    <row r="164" spans="1:16">
      <c r="B164" t="s">
        <v>43</v>
      </c>
      <c r="C164">
        <v>0</v>
      </c>
      <c r="D164">
        <v>2.257262400626562</v>
      </c>
      <c r="E164">
        <v>2.116440830200707</v>
      </c>
      <c r="F164">
        <v>1.97650049093253</v>
      </c>
      <c r="G164">
        <v>1.376119496051729</v>
      </c>
      <c r="H164">
        <v>1.364830970864673</v>
      </c>
      <c r="I164">
        <v>1.350131703114331</v>
      </c>
      <c r="J164">
        <v>1.329759087067791</v>
      </c>
      <c r="K164">
        <v>1.300536466172168</v>
      </c>
      <c r="L164">
        <v>1.257772231907065</v>
      </c>
      <c r="M164">
        <v>1.194143408882412</v>
      </c>
      <c r="N164">
        <v>1.097417430211822</v>
      </c>
      <c r="O164">
        <v>3.112175128055358</v>
      </c>
      <c r="P164">
        <v>0.2731973766524584</v>
      </c>
    </row>
    <row r="165" spans="1:16">
      <c r="B165" t="s">
        <v>44</v>
      </c>
      <c r="C165">
        <v>0</v>
      </c>
      <c r="D165">
        <v>0.03991587205313146</v>
      </c>
      <c r="E165">
        <v>0.2215004826334777</v>
      </c>
      <c r="F165">
        <v>0.424264619507796</v>
      </c>
      <c r="G165">
        <v>0.2280906538937465</v>
      </c>
      <c r="H165">
        <v>0.3030600230486502</v>
      </c>
      <c r="I165">
        <v>0.393572468576682</v>
      </c>
      <c r="J165">
        <v>0.5056959124250771</v>
      </c>
      <c r="K165">
        <v>0.6487012380144128</v>
      </c>
      <c r="L165">
        <v>0.8375756505581301</v>
      </c>
      <c r="M165">
        <v>1.098140778930418</v>
      </c>
      <c r="N165">
        <v>1.478817319356193</v>
      </c>
      <c r="O165">
        <v>2.082796985981906</v>
      </c>
      <c r="P165">
        <v>11.74415501575998</v>
      </c>
    </row>
    <row r="166" spans="1:16">
      <c r="B166" t="s">
        <v>45</v>
      </c>
      <c r="C166">
        <v>0</v>
      </c>
      <c r="D166">
        <v>0.11251938480651</v>
      </c>
      <c r="E166">
        <v>0.2086782482974936</v>
      </c>
      <c r="F166">
        <v>0.2874465522484672</v>
      </c>
      <c r="G166">
        <v>0.3457033458507074</v>
      </c>
      <c r="H166">
        <v>0.3995829773445484</v>
      </c>
      <c r="I166">
        <v>0.4481236340322556</v>
      </c>
      <c r="J166">
        <v>0.4899407700809691</v>
      </c>
      <c r="K166">
        <v>0.5230181884828231</v>
      </c>
      <c r="L166">
        <v>0.5443410896270116</v>
      </c>
      <c r="M166">
        <v>0.5492127489381771</v>
      </c>
      <c r="N166">
        <v>0.529858588305736</v>
      </c>
      <c r="O166">
        <v>0.5820944448968531</v>
      </c>
      <c r="P166">
        <v>-9.014133613781405e-17</v>
      </c>
    </row>
    <row r="169" spans="1:16">
      <c r="A169" t="s">
        <v>122</v>
      </c>
      <c r="B169" t="s">
        <v>123</v>
      </c>
      <c r="C169">
        <v>12.54470451464353</v>
      </c>
    </row>
    <row r="170" spans="1:16">
      <c r="B170" t="s">
        <v>124</v>
      </c>
      <c r="C170">
        <v>22.74364905134911</v>
      </c>
    </row>
    <row r="171" spans="1:16">
      <c r="B171" t="s">
        <v>125</v>
      </c>
      <c r="C171">
        <v>12.70514340215718</v>
      </c>
    </row>
    <row r="172" spans="1:16">
      <c r="B172" t="s">
        <v>126</v>
      </c>
      <c r="C172">
        <v>5.662780822588971</v>
      </c>
    </row>
    <row r="173" spans="1:16">
      <c r="B173" t="s">
        <v>127</v>
      </c>
      <c r="C173">
        <v>1636.324636574675</v>
      </c>
    </row>
    <row r="174" spans="1:16">
      <c r="B174" t="s">
        <v>128</v>
      </c>
      <c r="C174">
        <v>728.0085495909633</v>
      </c>
    </row>
    <row r="175" spans="1:16">
      <c r="B175" t="s">
        <v>129</v>
      </c>
      <c r="C175">
        <v>0.4449047171439687</v>
      </c>
    </row>
    <row r="176" spans="1:16">
      <c r="B176" t="s">
        <v>41</v>
      </c>
      <c r="C176" t="s">
        <v>47</v>
      </c>
      <c r="D176" t="s">
        <v>131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</row>
    <row r="177" spans="1:15">
      <c r="B177" t="s">
        <v>42</v>
      </c>
      <c r="C177">
        <v>0</v>
      </c>
      <c r="D177">
        <v>12.70514340215718</v>
      </c>
      <c r="E177">
        <v>9.241327348471854</v>
      </c>
      <c r="F177">
        <v>8.985824190881271</v>
      </c>
      <c r="G177">
        <v>8.566307622534881</v>
      </c>
      <c r="H177">
        <v>8.030842732596057</v>
      </c>
      <c r="I177">
        <v>7.409840478959293</v>
      </c>
      <c r="J177">
        <v>6.723270535772536</v>
      </c>
      <c r="K177">
        <v>5.984515743187949</v>
      </c>
      <c r="L177">
        <v>5.202547539863072</v>
      </c>
      <c r="M177">
        <v>3.677175709098794</v>
      </c>
      <c r="N177">
        <v>1.939093580735924</v>
      </c>
      <c r="O177">
        <v>5.10702591327572e-15</v>
      </c>
    </row>
    <row r="178" spans="1:15">
      <c r="B178" t="s">
        <v>43</v>
      </c>
      <c r="C178">
        <v>0</v>
      </c>
      <c r="D178">
        <v>12.78308224956695</v>
      </c>
      <c r="E178">
        <v>0.8570469515054777</v>
      </c>
      <c r="F178">
        <v>0.6446066675289608</v>
      </c>
      <c r="G178">
        <v>0.4989937843703242</v>
      </c>
      <c r="H178">
        <v>0.3933466125731023</v>
      </c>
      <c r="I178">
        <v>0.313331573596198</v>
      </c>
      <c r="J178">
        <v>0.2506251830497853</v>
      </c>
      <c r="K178">
        <v>0.2000785208021605</v>
      </c>
      <c r="L178">
        <v>0.1583204854629977</v>
      </c>
      <c r="M178">
        <v>0.2866989359907667</v>
      </c>
      <c r="N178">
        <v>0.1560792167967127</v>
      </c>
      <c r="O178">
        <v>0.03991587205313147</v>
      </c>
    </row>
    <row r="179" spans="1:15">
      <c r="B179" t="s">
        <v>44</v>
      </c>
      <c r="C179">
        <v>0</v>
      </c>
      <c r="D179">
        <v>0.07793884740977482</v>
      </c>
      <c r="E179">
        <v>4.320863005190802</v>
      </c>
      <c r="F179">
        <v>0.9001098251195445</v>
      </c>
      <c r="G179">
        <v>0.918510352716714</v>
      </c>
      <c r="H179">
        <v>0.9288115025119269</v>
      </c>
      <c r="I179">
        <v>0.9343338272329621</v>
      </c>
      <c r="J179">
        <v>0.9371951262365421</v>
      </c>
      <c r="K179">
        <v>0.9388333133867479</v>
      </c>
      <c r="L179">
        <v>0.9402886887878744</v>
      </c>
      <c r="M179">
        <v>1.812070766755044</v>
      </c>
      <c r="N179">
        <v>1.894161345159583</v>
      </c>
      <c r="O179">
        <v>1.97900945278905</v>
      </c>
    </row>
    <row r="180" spans="1:15">
      <c r="B180" t="s">
        <v>45</v>
      </c>
      <c r="C180">
        <v>0</v>
      </c>
      <c r="D180">
        <v>1</v>
      </c>
      <c r="E180">
        <v>0.7273689919078591</v>
      </c>
      <c r="F180">
        <v>0.7072587775243518</v>
      </c>
      <c r="G180">
        <v>0.6742393494811264</v>
      </c>
      <c r="H180">
        <v>0.6320938283335328</v>
      </c>
      <c r="I180">
        <v>0.5832158083080898</v>
      </c>
      <c r="J180">
        <v>0.5291770681337612</v>
      </c>
      <c r="K180">
        <v>0.471030948156937</v>
      </c>
      <c r="L180">
        <v>0.4094835748945378</v>
      </c>
      <c r="M180">
        <v>0.2894241798541569</v>
      </c>
      <c r="N180">
        <v>0.1526227228892741</v>
      </c>
      <c r="O180">
        <v>4.019652318452863e-16</v>
      </c>
    </row>
    <row r="183" spans="1:15">
      <c r="A183" t="s">
        <v>132</v>
      </c>
      <c r="B183" t="s">
        <v>123</v>
      </c>
      <c r="C183">
        <v>12.54470451464353</v>
      </c>
    </row>
    <row r="184" spans="1:15">
      <c r="B184" t="s">
        <v>124</v>
      </c>
      <c r="C184">
        <v>22.74364905134911</v>
      </c>
    </row>
    <row r="185" spans="1:15">
      <c r="B185" t="s">
        <v>125</v>
      </c>
      <c r="C185">
        <v>12.70514340215718</v>
      </c>
    </row>
    <row r="186" spans="1:15">
      <c r="B186" t="s">
        <v>126</v>
      </c>
      <c r="C186">
        <v>5.662780822588971</v>
      </c>
    </row>
    <row r="187" spans="1:15">
      <c r="B187" t="s">
        <v>127</v>
      </c>
      <c r="C187">
        <v>1636.324636574675</v>
      </c>
    </row>
    <row r="188" spans="1:15">
      <c r="B188" t="s">
        <v>128</v>
      </c>
      <c r="C188">
        <v>728.0085495909633</v>
      </c>
    </row>
    <row r="189" spans="1:15">
      <c r="B189" t="s">
        <v>129</v>
      </c>
      <c r="C189">
        <v>0.4449047171439687</v>
      </c>
    </row>
    <row r="190" spans="1:15">
      <c r="B190" t="s">
        <v>41</v>
      </c>
      <c r="C190" t="s">
        <v>47</v>
      </c>
      <c r="D190" t="s">
        <v>62</v>
      </c>
      <c r="E190" t="s">
        <v>61</v>
      </c>
      <c r="F190" t="s">
        <v>60</v>
      </c>
      <c r="G190" t="s">
        <v>59</v>
      </c>
      <c r="H190" t="s">
        <v>58</v>
      </c>
      <c r="I190" t="s">
        <v>57</v>
      </c>
      <c r="J190" t="s">
        <v>56</v>
      </c>
      <c r="K190" t="s">
        <v>55</v>
      </c>
      <c r="L190" t="s">
        <v>54</v>
      </c>
      <c r="M190" t="s">
        <v>53</v>
      </c>
      <c r="N190" t="s">
        <v>52</v>
      </c>
      <c r="O190" t="s">
        <v>131</v>
      </c>
    </row>
    <row r="191" spans="1:15">
      <c r="B191" t="s">
        <v>42</v>
      </c>
      <c r="C191">
        <v>0</v>
      </c>
      <c r="D191">
        <v>1.728646286895873</v>
      </c>
      <c r="E191">
        <v>3.126196163554714</v>
      </c>
      <c r="F191">
        <v>4.168339377437401</v>
      </c>
      <c r="G191">
        <v>4.940051864457286</v>
      </c>
      <c r="H191">
        <v>5.61191049939286</v>
      </c>
      <c r="I191">
        <v>6.16324269495496</v>
      </c>
      <c r="J191">
        <v>6.564879920943514</v>
      </c>
      <c r="K191">
        <v>6.774994997225947</v>
      </c>
      <c r="L191">
        <v>6.731815380305043</v>
      </c>
      <c r="M191">
        <v>6.340088169961819</v>
      </c>
      <c r="N191">
        <v>7.475496421771486</v>
      </c>
      <c r="O191">
        <v>-1.77635683940025e-15</v>
      </c>
    </row>
    <row r="192" spans="1:15">
      <c r="B192" t="s">
        <v>43</v>
      </c>
      <c r="C192">
        <v>0</v>
      </c>
      <c r="D192">
        <v>1.768562158949004</v>
      </c>
      <c r="E192">
        <v>1.619050359292318</v>
      </c>
      <c r="F192">
        <v>1.466407833390483</v>
      </c>
      <c r="G192">
        <v>0.9998031409136312</v>
      </c>
      <c r="H192">
        <v>0.9749186579842248</v>
      </c>
      <c r="I192">
        <v>0.9449046641387816</v>
      </c>
      <c r="J192">
        <v>0.9073331384136307</v>
      </c>
      <c r="K192">
        <v>0.858816314296846</v>
      </c>
      <c r="L192">
        <v>0.7943960336372264</v>
      </c>
      <c r="M192">
        <v>0.7064135685871952</v>
      </c>
      <c r="N192">
        <v>2.61422557116586</v>
      </c>
      <c r="O192">
        <v>0.07793884740977482</v>
      </c>
    </row>
    <row r="193" spans="1:15">
      <c r="B193" t="s">
        <v>44</v>
      </c>
      <c r="C193">
        <v>0</v>
      </c>
      <c r="D193">
        <v>0.03991587205313147</v>
      </c>
      <c r="E193">
        <v>0.2215004826334777</v>
      </c>
      <c r="F193">
        <v>0.424264619507796</v>
      </c>
      <c r="G193">
        <v>0.2280906538937465</v>
      </c>
      <c r="H193">
        <v>0.3030600230486502</v>
      </c>
      <c r="I193">
        <v>0.3935724685766819</v>
      </c>
      <c r="J193">
        <v>0.5056959124250769</v>
      </c>
      <c r="K193">
        <v>0.6487012380144128</v>
      </c>
      <c r="L193">
        <v>0.8375756505581302</v>
      </c>
      <c r="M193">
        <v>1.098140778930418</v>
      </c>
      <c r="N193">
        <v>1.478817319356193</v>
      </c>
      <c r="O193">
        <v>7.553435269181263</v>
      </c>
    </row>
    <row r="194" spans="1:15">
      <c r="B194" t="s">
        <v>45</v>
      </c>
      <c r="C194">
        <v>0</v>
      </c>
      <c r="D194">
        <v>0.1360587781010303</v>
      </c>
      <c r="E194">
        <v>0.2460575268299548</v>
      </c>
      <c r="F194">
        <v>0.3280828279930841</v>
      </c>
      <c r="G194">
        <v>0.3888229914523063</v>
      </c>
      <c r="H194">
        <v>0.4417038298394984</v>
      </c>
      <c r="I194">
        <v>0.4850982393404955</v>
      </c>
      <c r="J194">
        <v>0.516710415077163</v>
      </c>
      <c r="K194">
        <v>0.5332482115924513</v>
      </c>
      <c r="L194">
        <v>0.5298496181603163</v>
      </c>
      <c r="M194">
        <v>0.4990174427220829</v>
      </c>
      <c r="N194">
        <v>0.5883834747195563</v>
      </c>
      <c r="O194">
        <v>-1.39813993685317e-16</v>
      </c>
    </row>
    <row r="197" spans="1:15">
      <c r="A197" t="s">
        <v>133</v>
      </c>
      <c r="B197" t="s">
        <v>134</v>
      </c>
      <c r="C197">
        <v>16.10479296195741</v>
      </c>
    </row>
    <row r="198" spans="1:15">
      <c r="B198" t="s">
        <v>135</v>
      </c>
      <c r="C198">
        <v>20.87369051353064</v>
      </c>
    </row>
    <row r="199" spans="1:15">
      <c r="B199" t="s">
        <v>136</v>
      </c>
      <c r="C199">
        <v>19.51767643183465</v>
      </c>
    </row>
    <row r="200" spans="1:15">
      <c r="B200" t="s">
        <v>137</v>
      </c>
      <c r="C200">
        <v>9.618475729639579</v>
      </c>
    </row>
    <row r="201" spans="1:15">
      <c r="B201" t="s">
        <v>138</v>
      </c>
      <c r="C201">
        <v>3918.624120813553</v>
      </c>
    </row>
    <row r="202" spans="1:15">
      <c r="B202" t="s">
        <v>139</v>
      </c>
      <c r="C202">
        <v>1585.838709130193</v>
      </c>
    </row>
    <row r="203" spans="1:15">
      <c r="B203" t="s">
        <v>140</v>
      </c>
      <c r="C203">
        <v>0.4046927340407823</v>
      </c>
    </row>
    <row r="204" spans="1:15">
      <c r="B204" t="s">
        <v>41</v>
      </c>
      <c r="C204" t="s">
        <v>47</v>
      </c>
      <c r="D204" t="s">
        <v>142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</row>
    <row r="205" spans="1:15">
      <c r="B205" t="s">
        <v>42</v>
      </c>
      <c r="C205">
        <v>0</v>
      </c>
      <c r="D205">
        <v>19.51767643183465</v>
      </c>
      <c r="E205">
        <v>13.89030388203003</v>
      </c>
      <c r="F205">
        <v>13.1903512147289</v>
      </c>
      <c r="G205">
        <v>12.3474261138946</v>
      </c>
      <c r="H205">
        <v>11.40705117315755</v>
      </c>
      <c r="I205">
        <v>10.39740543658693</v>
      </c>
      <c r="J205">
        <v>9.336468093613529</v>
      </c>
      <c r="K205">
        <v>8.235817024575885</v>
      </c>
      <c r="L205">
        <v>7.102757345846067</v>
      </c>
      <c r="M205">
        <v>4.932079173875984</v>
      </c>
      <c r="N205">
        <v>2.561973513119454</v>
      </c>
      <c r="O205">
        <v>-7.105427357601002e-15</v>
      </c>
    </row>
    <row r="206" spans="1:15">
      <c r="B206" t="s">
        <v>43</v>
      </c>
      <c r="C206">
        <v>0</v>
      </c>
      <c r="D206">
        <v>19.77683891846143</v>
      </c>
      <c r="E206">
        <v>0.8570469515054777</v>
      </c>
      <c r="F206">
        <v>0.6446066675289608</v>
      </c>
      <c r="G206">
        <v>0.4989937843703242</v>
      </c>
      <c r="H206">
        <v>0.3933466125731023</v>
      </c>
      <c r="I206">
        <v>0.313331573596198</v>
      </c>
      <c r="J206">
        <v>0.2506251830497853</v>
      </c>
      <c r="K206">
        <v>0.2000785208021605</v>
      </c>
      <c r="L206">
        <v>0.1583204854629977</v>
      </c>
      <c r="M206">
        <v>0.2866989359907667</v>
      </c>
      <c r="N206">
        <v>0.1560792167967127</v>
      </c>
      <c r="O206">
        <v>0.03991587205313146</v>
      </c>
    </row>
    <row r="207" spans="1:15">
      <c r="B207" t="s">
        <v>44</v>
      </c>
      <c r="C207">
        <v>0</v>
      </c>
      <c r="D207">
        <v>0.25916248662678</v>
      </c>
      <c r="E207">
        <v>6.484419501310096</v>
      </c>
      <c r="F207">
        <v>1.344559334830094</v>
      </c>
      <c r="G207">
        <v>1.34191888520462</v>
      </c>
      <c r="H207">
        <v>1.333721553310158</v>
      </c>
      <c r="I207">
        <v>1.322977310166816</v>
      </c>
      <c r="J207">
        <v>1.311562526023185</v>
      </c>
      <c r="K207">
        <v>1.300729589839805</v>
      </c>
      <c r="L207">
        <v>1.291380164192817</v>
      </c>
      <c r="M207">
        <v>2.45737710796085</v>
      </c>
      <c r="N207">
        <v>2.526184877553242</v>
      </c>
      <c r="O207">
        <v>2.601889385172593</v>
      </c>
    </row>
    <row r="208" spans="1:15">
      <c r="B208" t="s">
        <v>45</v>
      </c>
      <c r="C208">
        <v>0</v>
      </c>
      <c r="D208">
        <v>1</v>
      </c>
      <c r="E208">
        <v>0.7116781513691869</v>
      </c>
      <c r="F208">
        <v>0.6758156515605794</v>
      </c>
      <c r="G208">
        <v>0.6326278723298802</v>
      </c>
      <c r="H208">
        <v>0.584447191395789</v>
      </c>
      <c r="I208">
        <v>0.5327173791870049</v>
      </c>
      <c r="J208">
        <v>0.4783596103881053</v>
      </c>
      <c r="K208">
        <v>0.4219670847264744</v>
      </c>
      <c r="L208">
        <v>0.3639140842739348</v>
      </c>
      <c r="M208">
        <v>0.2526980704440529</v>
      </c>
      <c r="N208">
        <v>0.1312642681656871</v>
      </c>
      <c r="O208">
        <v>-3.640508839470035e-16</v>
      </c>
    </row>
    <row r="211" spans="1:15">
      <c r="A211" t="s">
        <v>143</v>
      </c>
      <c r="B211" t="s">
        <v>134</v>
      </c>
      <c r="C211">
        <v>16.10479296195741</v>
      </c>
    </row>
    <row r="212" spans="1:15">
      <c r="B212" t="s">
        <v>135</v>
      </c>
      <c r="C212">
        <v>20.87369051353064</v>
      </c>
    </row>
    <row r="213" spans="1:15">
      <c r="B213" t="s">
        <v>136</v>
      </c>
      <c r="C213">
        <v>19.51767643183465</v>
      </c>
    </row>
    <row r="214" spans="1:15">
      <c r="B214" t="s">
        <v>137</v>
      </c>
      <c r="C214">
        <v>9.618475729639579</v>
      </c>
    </row>
    <row r="215" spans="1:15">
      <c r="B215" t="s">
        <v>138</v>
      </c>
      <c r="C215">
        <v>3918.624120813553</v>
      </c>
    </row>
    <row r="216" spans="1:15">
      <c r="B216" t="s">
        <v>139</v>
      </c>
      <c r="C216">
        <v>1585.838709130193</v>
      </c>
    </row>
    <row r="217" spans="1:15">
      <c r="B217" t="s">
        <v>140</v>
      </c>
      <c r="C217">
        <v>0.4046927340407823</v>
      </c>
    </row>
    <row r="218" spans="1:15">
      <c r="B218" t="s">
        <v>41</v>
      </c>
      <c r="C218" t="s">
        <v>47</v>
      </c>
      <c r="D218" t="s">
        <v>62</v>
      </c>
      <c r="E218" t="s">
        <v>61</v>
      </c>
      <c r="F218" t="s">
        <v>60</v>
      </c>
      <c r="G218" t="s">
        <v>59</v>
      </c>
      <c r="H218" t="s">
        <v>58</v>
      </c>
      <c r="I218" t="s">
        <v>57</v>
      </c>
      <c r="J218" t="s">
        <v>56</v>
      </c>
      <c r="K218" t="s">
        <v>55</v>
      </c>
      <c r="L218" t="s">
        <v>54</v>
      </c>
      <c r="M218" t="s">
        <v>53</v>
      </c>
      <c r="N218" t="s">
        <v>52</v>
      </c>
      <c r="O218" t="s">
        <v>142</v>
      </c>
    </row>
    <row r="219" spans="1:15">
      <c r="B219" t="s">
        <v>42</v>
      </c>
      <c r="C219">
        <v>0</v>
      </c>
      <c r="D219">
        <v>2.021279293802035</v>
      </c>
      <c r="E219">
        <v>3.716665874221764</v>
      </c>
      <c r="F219">
        <v>5.064251843084245</v>
      </c>
      <c r="G219">
        <v>6.06130202622233</v>
      </c>
      <c r="H219">
        <v>6.966639597358688</v>
      </c>
      <c r="I219">
        <v>7.760621165239566</v>
      </c>
      <c r="J219">
        <v>8.415206446104294</v>
      </c>
      <c r="K219">
        <v>8.889822918601727</v>
      </c>
      <c r="L219">
        <v>9.124112307554398</v>
      </c>
      <c r="M219">
        <v>9.024437029155218</v>
      </c>
      <c r="N219">
        <v>11.37047528136303</v>
      </c>
      <c r="O219">
        <v>3.552713678800501e-15</v>
      </c>
    </row>
    <row r="220" spans="1:15">
      <c r="B220" t="s">
        <v>43</v>
      </c>
      <c r="C220">
        <v>0</v>
      </c>
      <c r="D220">
        <v>2.061195165855167</v>
      </c>
      <c r="E220">
        <v>1.916887063053207</v>
      </c>
      <c r="F220">
        <v>1.771850588370276</v>
      </c>
      <c r="G220">
        <v>1.225140837031832</v>
      </c>
      <c r="H220">
        <v>1.208397594185007</v>
      </c>
      <c r="I220">
        <v>1.187554036457561</v>
      </c>
      <c r="J220">
        <v>1.160281193289805</v>
      </c>
      <c r="K220">
        <v>1.123317710511846</v>
      </c>
      <c r="L220">
        <v>1.071865039510802</v>
      </c>
      <c r="M220">
        <v>0.9984655005312377</v>
      </c>
      <c r="N220">
        <v>3.824855571564002</v>
      </c>
      <c r="O220">
        <v>0.25916248662678</v>
      </c>
    </row>
    <row r="221" spans="1:15">
      <c r="B221" t="s">
        <v>44</v>
      </c>
      <c r="C221">
        <v>0</v>
      </c>
      <c r="D221">
        <v>0.03991587205313146</v>
      </c>
      <c r="E221">
        <v>0.2215004826334777</v>
      </c>
      <c r="F221">
        <v>0.424264619507796</v>
      </c>
      <c r="G221">
        <v>0.2280906538937465</v>
      </c>
      <c r="H221">
        <v>0.3030600230486502</v>
      </c>
      <c r="I221">
        <v>0.3935724685766819</v>
      </c>
      <c r="J221">
        <v>0.5056959124250769</v>
      </c>
      <c r="K221">
        <v>0.6487012380144128</v>
      </c>
      <c r="L221">
        <v>0.8375756505581302</v>
      </c>
      <c r="M221">
        <v>1.098140778930418</v>
      </c>
      <c r="N221">
        <v>1.478817319356193</v>
      </c>
      <c r="O221">
        <v>11.6296377679898</v>
      </c>
    </row>
    <row r="222" spans="1:15">
      <c r="B222" t="s">
        <v>45</v>
      </c>
      <c r="C222">
        <v>0</v>
      </c>
      <c r="D222">
        <v>0.1035614716158114</v>
      </c>
      <c r="E222">
        <v>0.1904256322314899</v>
      </c>
      <c r="F222">
        <v>0.2594700173850668</v>
      </c>
      <c r="G222">
        <v>0.3105544887677273</v>
      </c>
      <c r="H222">
        <v>0.3569400088012335</v>
      </c>
      <c r="I222">
        <v>0.3976201364103705</v>
      </c>
      <c r="J222">
        <v>0.4311582106350796</v>
      </c>
      <c r="K222">
        <v>0.4554754737147821</v>
      </c>
      <c r="L222">
        <v>0.4674794327808587</v>
      </c>
      <c r="M222">
        <v>0.462372509385172</v>
      </c>
      <c r="N222">
        <v>0.5825732033766586</v>
      </c>
      <c r="O222">
        <v>1.820254419735017e-16</v>
      </c>
    </row>
    <row r="225" spans="1:14">
      <c r="A225" t="s">
        <v>144</v>
      </c>
      <c r="B225" t="s">
        <v>145</v>
      </c>
      <c r="C225">
        <v>12.8438380266442</v>
      </c>
    </row>
    <row r="226" spans="1:14">
      <c r="B226" t="s">
        <v>146</v>
      </c>
      <c r="C226">
        <v>22.54874214790718</v>
      </c>
    </row>
    <row r="227" spans="1:14">
      <c r="B227" t="s">
        <v>147</v>
      </c>
      <c r="C227">
        <v>12.41427169072549</v>
      </c>
    </row>
    <row r="228" spans="1:14">
      <c r="B228" t="s">
        <v>148</v>
      </c>
      <c r="C228">
        <v>5.430218164018778</v>
      </c>
    </row>
    <row r="229" spans="1:14">
      <c r="B229" t="s">
        <v>149</v>
      </c>
      <c r="C229">
        <v>1520.060397230924</v>
      </c>
    </row>
    <row r="230" spans="1:14">
      <c r="B230" t="s">
        <v>150</v>
      </c>
      <c r="C230">
        <v>615.6786578546722</v>
      </c>
    </row>
    <row r="231" spans="1:14">
      <c r="B231" t="s">
        <v>151</v>
      </c>
      <c r="C231">
        <v>0.4050356544886287</v>
      </c>
    </row>
    <row r="232" spans="1:14">
      <c r="B232" t="s">
        <v>41</v>
      </c>
      <c r="C232" t="s">
        <v>47</v>
      </c>
      <c r="D232" t="s">
        <v>153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</row>
    <row r="233" spans="1:14">
      <c r="B233" t="s">
        <v>42</v>
      </c>
      <c r="C233">
        <v>0</v>
      </c>
      <c r="D233">
        <v>12.41427169072549</v>
      </c>
      <c r="E233">
        <v>8.191328439322124</v>
      </c>
      <c r="F233">
        <v>7.851819985640601</v>
      </c>
      <c r="G233">
        <v>7.392867700638822</v>
      </c>
      <c r="H233">
        <v>6.845304289066992</v>
      </c>
      <c r="I233">
        <v>6.229475551006453</v>
      </c>
      <c r="J233">
        <v>5.559105395389642</v>
      </c>
      <c r="K233">
        <v>4.843480132432548</v>
      </c>
      <c r="L233">
        <v>3.440046665635072</v>
      </c>
      <c r="M233">
        <v>1.821392955385363</v>
      </c>
      <c r="N233">
        <v>-2.442490654175344e-15</v>
      </c>
    </row>
    <row r="234" spans="1:14">
      <c r="B234" t="s">
        <v>43</v>
      </c>
      <c r="C234">
        <v>0</v>
      </c>
      <c r="D234">
        <v>12.48784492104026</v>
      </c>
      <c r="E234">
        <v>0.6446066675289608</v>
      </c>
      <c r="F234">
        <v>0.4989937843703242</v>
      </c>
      <c r="G234">
        <v>0.3933466125731023</v>
      </c>
      <c r="H234">
        <v>0.313331573596198</v>
      </c>
      <c r="I234">
        <v>0.2506251830497853</v>
      </c>
      <c r="J234">
        <v>0.2000785208021605</v>
      </c>
      <c r="K234">
        <v>0.1583204854629977</v>
      </c>
      <c r="L234">
        <v>0.2866989359907667</v>
      </c>
      <c r="M234">
        <v>0.1560792167967127</v>
      </c>
      <c r="N234">
        <v>0.03991587205313147</v>
      </c>
    </row>
    <row r="235" spans="1:14">
      <c r="B235" t="s">
        <v>44</v>
      </c>
      <c r="C235">
        <v>0</v>
      </c>
      <c r="D235">
        <v>0.0735732303147755</v>
      </c>
      <c r="E235">
        <v>4.867549918932323</v>
      </c>
      <c r="F235">
        <v>0.8385022380518474</v>
      </c>
      <c r="G235">
        <v>0.8522988975748806</v>
      </c>
      <c r="H235">
        <v>0.8608949851680281</v>
      </c>
      <c r="I235">
        <v>0.8664539211103247</v>
      </c>
      <c r="J235">
        <v>0.8704486764189718</v>
      </c>
      <c r="K235">
        <v>0.8739457484200912</v>
      </c>
      <c r="L235">
        <v>1.690132402788243</v>
      </c>
      <c r="M235">
        <v>1.774732927046422</v>
      </c>
      <c r="N235">
        <v>1.861308827438497</v>
      </c>
    </row>
    <row r="236" spans="1:14">
      <c r="B236" t="s">
        <v>45</v>
      </c>
      <c r="C236">
        <v>0</v>
      </c>
      <c r="D236">
        <v>1</v>
      </c>
      <c r="E236">
        <v>0.6598315747706521</v>
      </c>
      <c r="F236">
        <v>0.6324833370214199</v>
      </c>
      <c r="G236">
        <v>0.5955136060186214</v>
      </c>
      <c r="H236">
        <v>0.5514060316708724</v>
      </c>
      <c r="I236">
        <v>0.501799518022503</v>
      </c>
      <c r="J236">
        <v>0.447799559561981</v>
      </c>
      <c r="K236">
        <v>0.3901541913289233</v>
      </c>
      <c r="L236">
        <v>0.2771041871272302</v>
      </c>
      <c r="M236">
        <v>0.1467176650198576</v>
      </c>
      <c r="N236">
        <v>-1.967486063640843e-16</v>
      </c>
    </row>
    <row r="239" spans="1:14">
      <c r="A239" t="s">
        <v>154</v>
      </c>
      <c r="B239" t="s">
        <v>145</v>
      </c>
      <c r="C239">
        <v>12.8438380266442</v>
      </c>
    </row>
    <row r="240" spans="1:14">
      <c r="B240" t="s">
        <v>146</v>
      </c>
      <c r="C240">
        <v>22.54874214790718</v>
      </c>
    </row>
    <row r="241" spans="1:14">
      <c r="B241" t="s">
        <v>147</v>
      </c>
      <c r="C241">
        <v>12.41427169072549</v>
      </c>
    </row>
    <row r="242" spans="1:14">
      <c r="B242" t="s">
        <v>148</v>
      </c>
      <c r="C242">
        <v>5.430218164018778</v>
      </c>
    </row>
    <row r="243" spans="1:14">
      <c r="B243" t="s">
        <v>149</v>
      </c>
      <c r="C243">
        <v>1520.060397230924</v>
      </c>
    </row>
    <row r="244" spans="1:14">
      <c r="B244" t="s">
        <v>150</v>
      </c>
      <c r="C244">
        <v>615.6786578546722</v>
      </c>
    </row>
    <row r="245" spans="1:14">
      <c r="B245" t="s">
        <v>151</v>
      </c>
      <c r="C245">
        <v>0.4050356544886287</v>
      </c>
    </row>
    <row r="246" spans="1:14">
      <c r="B246" t="s">
        <v>41</v>
      </c>
      <c r="C246" t="s">
        <v>47</v>
      </c>
      <c r="D246" t="s">
        <v>62</v>
      </c>
      <c r="E246" t="s">
        <v>61</v>
      </c>
      <c r="F246" t="s">
        <v>60</v>
      </c>
      <c r="G246" t="s">
        <v>59</v>
      </c>
      <c r="H246" t="s">
        <v>58</v>
      </c>
      <c r="I246" t="s">
        <v>57</v>
      </c>
      <c r="J246" t="s">
        <v>56</v>
      </c>
      <c r="K246" t="s">
        <v>55</v>
      </c>
      <c r="L246" t="s">
        <v>54</v>
      </c>
      <c r="M246" t="s">
        <v>53</v>
      </c>
      <c r="N246" t="s">
        <v>153</v>
      </c>
    </row>
    <row r="247" spans="1:14">
      <c r="B247" t="s">
        <v>42</v>
      </c>
      <c r="C247">
        <v>0</v>
      </c>
      <c r="D247">
        <v>1.56824375494727</v>
      </c>
      <c r="E247">
        <v>2.802538768815489</v>
      </c>
      <c r="F247">
        <v>3.677257973417411</v>
      </c>
      <c r="G247">
        <v>4.32545487556544</v>
      </c>
      <c r="H247">
        <v>4.869335423137544</v>
      </c>
      <c r="I247">
        <v>5.287662889987847</v>
      </c>
      <c r="J247">
        <v>5.550650314019429</v>
      </c>
      <c r="K247">
        <v>5.615782792113848</v>
      </c>
      <c r="L247">
        <v>5.420512570138076</v>
      </c>
      <c r="M247">
        <v>7.306492641229031</v>
      </c>
      <c r="N247">
        <v>8.881784197001252e-16</v>
      </c>
    </row>
    <row r="248" spans="1:14">
      <c r="B248" t="s">
        <v>43</v>
      </c>
      <c r="C248">
        <v>0</v>
      </c>
      <c r="D248">
        <v>1.608159627000401</v>
      </c>
      <c r="E248">
        <v>1.455795496501697</v>
      </c>
      <c r="F248">
        <v>1.298983824109717</v>
      </c>
      <c r="G248">
        <v>0.876287556041776</v>
      </c>
      <c r="H248">
        <v>0.8469405706207545</v>
      </c>
      <c r="I248">
        <v>0.8118999354269847</v>
      </c>
      <c r="J248">
        <v>0.7686833364566589</v>
      </c>
      <c r="K248">
        <v>0.7138337161088313</v>
      </c>
      <c r="L248">
        <v>0.6423054285823588</v>
      </c>
      <c r="M248">
        <v>2.984120850021373</v>
      </c>
      <c r="N248">
        <v>0.0735732303147755</v>
      </c>
    </row>
    <row r="249" spans="1:14">
      <c r="B249" t="s">
        <v>44</v>
      </c>
      <c r="C249">
        <v>0</v>
      </c>
      <c r="D249">
        <v>0.03991587205313147</v>
      </c>
      <c r="E249">
        <v>0.2215004826334777</v>
      </c>
      <c r="F249">
        <v>0.4242646195077959</v>
      </c>
      <c r="G249">
        <v>0.2280906538937466</v>
      </c>
      <c r="H249">
        <v>0.3030600230486502</v>
      </c>
      <c r="I249">
        <v>0.3935724685766819</v>
      </c>
      <c r="J249">
        <v>0.5056959124250769</v>
      </c>
      <c r="K249">
        <v>0.6487012380144128</v>
      </c>
      <c r="L249">
        <v>0.8375756505581302</v>
      </c>
      <c r="M249">
        <v>1.098140778930418</v>
      </c>
      <c r="N249">
        <v>7.380065871543806</v>
      </c>
    </row>
    <row r="250" spans="1:14">
      <c r="B250" t="s">
        <v>45</v>
      </c>
      <c r="C250">
        <v>0</v>
      </c>
      <c r="D250">
        <v>0.126325876701964</v>
      </c>
      <c r="E250">
        <v>0.225751364126276</v>
      </c>
      <c r="F250">
        <v>0.296212139143421</v>
      </c>
      <c r="G250">
        <v>0.348425987711943</v>
      </c>
      <c r="H250">
        <v>0.3922368983413945</v>
      </c>
      <c r="I250">
        <v>0.4259342007101536</v>
      </c>
      <c r="J250">
        <v>0.447118482042425</v>
      </c>
      <c r="K250">
        <v>0.4523650627293193</v>
      </c>
      <c r="L250">
        <v>0.436635567931678</v>
      </c>
      <c r="M250">
        <v>0.5885558833618568</v>
      </c>
      <c r="N250">
        <v>7.154494776875793e-17</v>
      </c>
    </row>
    <row r="253" spans="1:14">
      <c r="A253" t="s">
        <v>155</v>
      </c>
      <c r="B253" t="s">
        <v>156</v>
      </c>
      <c r="C253">
        <v>16.399370429384</v>
      </c>
    </row>
    <row r="254" spans="1:14">
      <c r="B254" t="s">
        <v>157</v>
      </c>
      <c r="C254">
        <v>20.63848184305594</v>
      </c>
    </row>
    <row r="255" spans="1:14">
      <c r="B255" t="s">
        <v>158</v>
      </c>
      <c r="C255">
        <v>19.18389165780473</v>
      </c>
    </row>
    <row r="256" spans="1:14">
      <c r="B256" t="s">
        <v>159</v>
      </c>
      <c r="C256">
        <v>9.323325289525302</v>
      </c>
    </row>
    <row r="257" spans="1:14">
      <c r="B257" t="s">
        <v>160</v>
      </c>
      <c r="C257">
        <v>3691.350614729176</v>
      </c>
    </row>
    <row r="258" spans="1:14">
      <c r="B258" t="s">
        <v>161</v>
      </c>
      <c r="C258">
        <v>1402.124730424282</v>
      </c>
    </row>
    <row r="259" spans="1:14">
      <c r="B259" t="s">
        <v>162</v>
      </c>
      <c r="C259">
        <v>0.379840572399041</v>
      </c>
    </row>
    <row r="260" spans="1:14">
      <c r="B260" t="s">
        <v>41</v>
      </c>
      <c r="C260" t="s">
        <v>47</v>
      </c>
      <c r="D260" t="s">
        <v>164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</row>
    <row r="261" spans="1:14">
      <c r="B261" t="s">
        <v>42</v>
      </c>
      <c r="C261">
        <v>0</v>
      </c>
      <c r="D261">
        <v>19.18389165780473</v>
      </c>
      <c r="E261">
        <v>12.4398573026355</v>
      </c>
      <c r="F261">
        <v>11.67250919872815</v>
      </c>
      <c r="G261">
        <v>10.8044093382429</v>
      </c>
      <c r="H261">
        <v>9.864135154349265</v>
      </c>
      <c r="I261">
        <v>8.870021131295688</v>
      </c>
      <c r="J261">
        <v>7.833967328667987</v>
      </c>
      <c r="K261">
        <v>6.76357629575369</v>
      </c>
      <c r="L261">
        <v>4.708083132171788</v>
      </c>
      <c r="M261">
        <v>2.45079154316955</v>
      </c>
      <c r="N261">
        <v>-4.884981308350689e-15</v>
      </c>
    </row>
    <row r="262" spans="1:14">
      <c r="B262" t="s">
        <v>43</v>
      </c>
      <c r="C262">
        <v>0</v>
      </c>
      <c r="D262">
        <v>19.42993965090675</v>
      </c>
      <c r="E262">
        <v>0.6446066675289608</v>
      </c>
      <c r="F262">
        <v>0.4989937843703243</v>
      </c>
      <c r="G262">
        <v>0.3933466125731023</v>
      </c>
      <c r="H262">
        <v>0.313331573596198</v>
      </c>
      <c r="I262">
        <v>0.2506251830497853</v>
      </c>
      <c r="J262">
        <v>0.2000785208021605</v>
      </c>
      <c r="K262">
        <v>0.1583204854629977</v>
      </c>
      <c r="L262">
        <v>0.2866989359907668</v>
      </c>
      <c r="M262">
        <v>0.1560792167967128</v>
      </c>
      <c r="N262">
        <v>0.03991587205313146</v>
      </c>
    </row>
    <row r="263" spans="1:14">
      <c r="B263" t="s">
        <v>44</v>
      </c>
      <c r="C263">
        <v>0</v>
      </c>
      <c r="D263">
        <v>0.2460479931020169</v>
      </c>
      <c r="E263">
        <v>7.388641022698191</v>
      </c>
      <c r="F263">
        <v>1.266341888277679</v>
      </c>
      <c r="G263">
        <v>1.261446473058346</v>
      </c>
      <c r="H263">
        <v>1.253605757489836</v>
      </c>
      <c r="I263">
        <v>1.244739206103362</v>
      </c>
      <c r="J263">
        <v>1.236132323429862</v>
      </c>
      <c r="K263">
        <v>1.228711518377295</v>
      </c>
      <c r="L263">
        <v>2.342192099572669</v>
      </c>
      <c r="M263">
        <v>2.41337080579895</v>
      </c>
      <c r="N263">
        <v>2.490707415222686</v>
      </c>
    </row>
    <row r="264" spans="1:14">
      <c r="B264" t="s">
        <v>45</v>
      </c>
      <c r="C264">
        <v>0</v>
      </c>
      <c r="D264">
        <v>1</v>
      </c>
      <c r="E264">
        <v>0.6484532713452068</v>
      </c>
      <c r="F264">
        <v>0.6084536655511881</v>
      </c>
      <c r="G264">
        <v>0.5632021662219543</v>
      </c>
      <c r="H264">
        <v>0.5141884311224288</v>
      </c>
      <c r="I264">
        <v>0.4623681831359295</v>
      </c>
      <c r="J264">
        <v>0.4083617374622126</v>
      </c>
      <c r="K264">
        <v>0.3525653926950745</v>
      </c>
      <c r="L264">
        <v>0.2454185634569283</v>
      </c>
      <c r="M264">
        <v>0.127752574237067</v>
      </c>
      <c r="N264">
        <v>-2.546397464856039e-16</v>
      </c>
    </row>
    <row r="267" spans="1:14">
      <c r="A267" t="s">
        <v>165</v>
      </c>
      <c r="B267" t="s">
        <v>156</v>
      </c>
      <c r="C267">
        <v>16.399370429384</v>
      </c>
    </row>
    <row r="268" spans="1:14">
      <c r="B268" t="s">
        <v>157</v>
      </c>
      <c r="C268">
        <v>20.63848184305594</v>
      </c>
    </row>
    <row r="269" spans="1:14">
      <c r="B269" t="s">
        <v>158</v>
      </c>
      <c r="C269">
        <v>19.18389165780473</v>
      </c>
    </row>
    <row r="270" spans="1:14">
      <c r="B270" t="s">
        <v>159</v>
      </c>
      <c r="C270">
        <v>9.323325289525302</v>
      </c>
    </row>
    <row r="271" spans="1:14">
      <c r="B271" t="s">
        <v>160</v>
      </c>
      <c r="C271">
        <v>3691.350614729176</v>
      </c>
    </row>
    <row r="272" spans="1:14">
      <c r="B272" t="s">
        <v>161</v>
      </c>
      <c r="C272">
        <v>1402.124730424282</v>
      </c>
    </row>
    <row r="273" spans="1:14">
      <c r="B273" t="s">
        <v>162</v>
      </c>
      <c r="C273">
        <v>0.379840572399041</v>
      </c>
    </row>
    <row r="274" spans="1:14">
      <c r="B274" t="s">
        <v>41</v>
      </c>
      <c r="C274" t="s">
        <v>47</v>
      </c>
      <c r="D274" t="s">
        <v>62</v>
      </c>
      <c r="E274" t="s">
        <v>61</v>
      </c>
      <c r="F274" t="s">
        <v>60</v>
      </c>
      <c r="G274" t="s">
        <v>59</v>
      </c>
      <c r="H274" t="s">
        <v>58</v>
      </c>
      <c r="I274" t="s">
        <v>57</v>
      </c>
      <c r="J274" t="s">
        <v>56</v>
      </c>
      <c r="K274" t="s">
        <v>55</v>
      </c>
      <c r="L274" t="s">
        <v>54</v>
      </c>
      <c r="M274" t="s">
        <v>53</v>
      </c>
      <c r="N274" t="s">
        <v>164</v>
      </c>
    </row>
    <row r="275" spans="1:14">
      <c r="B275" t="s">
        <v>42</v>
      </c>
      <c r="C275">
        <v>0</v>
      </c>
      <c r="D275">
        <v>1.864687425632976</v>
      </c>
      <c r="E275">
        <v>3.400697569524519</v>
      </c>
      <c r="F275">
        <v>4.584837001283523</v>
      </c>
      <c r="G275">
        <v>5.461305944536472</v>
      </c>
      <c r="H275">
        <v>6.241705788434394</v>
      </c>
      <c r="I275">
        <v>6.905842405046219</v>
      </c>
      <c r="J275">
        <v>7.425071770727083</v>
      </c>
      <c r="K275">
        <v>7.758149979292748</v>
      </c>
      <c r="L275">
        <v>7.843961961516357</v>
      </c>
      <c r="M275">
        <v>11.18314895634579</v>
      </c>
      <c r="N275">
        <v>-5.329070518200751e-15</v>
      </c>
    </row>
    <row r="276" spans="1:14">
      <c r="B276" t="s">
        <v>43</v>
      </c>
      <c r="C276">
        <v>0</v>
      </c>
      <c r="D276">
        <v>1.904603297686107</v>
      </c>
      <c r="E276">
        <v>1.757510626525021</v>
      </c>
      <c r="F276">
        <v>1.6084040512668</v>
      </c>
      <c r="G276">
        <v>1.104559597146695</v>
      </c>
      <c r="H276">
        <v>1.083459866946573</v>
      </c>
      <c r="I276">
        <v>1.057709085188508</v>
      </c>
      <c r="J276">
        <v>1.024925278105941</v>
      </c>
      <c r="K276">
        <v>0.981779446580078</v>
      </c>
      <c r="L276">
        <v>0.92338763278174</v>
      </c>
      <c r="M276">
        <v>4.437327773759847</v>
      </c>
      <c r="N276">
        <v>0.2460479931020169</v>
      </c>
    </row>
    <row r="277" spans="1:14">
      <c r="B277" t="s">
        <v>44</v>
      </c>
      <c r="C277">
        <v>0</v>
      </c>
      <c r="D277">
        <v>0.03991587205313146</v>
      </c>
      <c r="E277">
        <v>0.2215004826334777</v>
      </c>
      <c r="F277">
        <v>0.4242646195077959</v>
      </c>
      <c r="G277">
        <v>0.2280906538937466</v>
      </c>
      <c r="H277">
        <v>0.3030600230486502</v>
      </c>
      <c r="I277">
        <v>0.3935724685766819</v>
      </c>
      <c r="J277">
        <v>0.5056959124250771</v>
      </c>
      <c r="K277">
        <v>0.6487012380144128</v>
      </c>
      <c r="L277">
        <v>0.8375756505581302</v>
      </c>
      <c r="M277">
        <v>1.098140778930418</v>
      </c>
      <c r="N277">
        <v>11.42919694944781</v>
      </c>
    </row>
    <row r="278" spans="1:14">
      <c r="B278" t="s">
        <v>45</v>
      </c>
      <c r="C278">
        <v>0</v>
      </c>
      <c r="D278">
        <v>0.09720068580945881</v>
      </c>
      <c r="E278">
        <v>0.1772683890310122</v>
      </c>
      <c r="F278">
        <v>0.2389941041716756</v>
      </c>
      <c r="G278">
        <v>0.2846818592365541</v>
      </c>
      <c r="H278">
        <v>0.3253618139516041</v>
      </c>
      <c r="I278">
        <v>0.359981307663227</v>
      </c>
      <c r="J278">
        <v>0.3870472114403484</v>
      </c>
      <c r="K278">
        <v>0.4044096014343596</v>
      </c>
      <c r="L278">
        <v>0.4088827283553354</v>
      </c>
      <c r="M278">
        <v>0.5829447515564996</v>
      </c>
      <c r="N278">
        <v>-2.777888143479316e-16</v>
      </c>
    </row>
    <row r="281" spans="1:14">
      <c r="A281" t="s">
        <v>166</v>
      </c>
      <c r="B281" t="s">
        <v>167</v>
      </c>
      <c r="C281">
        <v>13.23752188629361</v>
      </c>
    </row>
    <row r="282" spans="1:14">
      <c r="B282" t="s">
        <v>168</v>
      </c>
      <c r="C282">
        <v>22.30255089093692</v>
      </c>
    </row>
    <row r="283" spans="1:14">
      <c r="B283" t="s">
        <v>169</v>
      </c>
      <c r="C283">
        <v>12.04872043713732</v>
      </c>
    </row>
    <row r="284" spans="1:14">
      <c r="B284" t="s">
        <v>170</v>
      </c>
      <c r="C284">
        <v>5.22317797497872</v>
      </c>
    </row>
    <row r="285" spans="1:14">
      <c r="B285" t="s">
        <v>171</v>
      </c>
      <c r="C285">
        <v>1403.557764298258</v>
      </c>
    </row>
    <row r="286" spans="1:14">
      <c r="B286" t="s">
        <v>172</v>
      </c>
      <c r="C286">
        <v>525.9098208808003</v>
      </c>
    </row>
    <row r="287" spans="1:14">
      <c r="B287" t="s">
        <v>173</v>
      </c>
      <c r="C287">
        <v>0.3746976677826591</v>
      </c>
    </row>
    <row r="288" spans="1:14">
      <c r="B288" t="s">
        <v>41</v>
      </c>
      <c r="C288" t="s">
        <v>47</v>
      </c>
      <c r="D288" t="s">
        <v>175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</row>
    <row r="289" spans="1:13">
      <c r="B289" t="s">
        <v>42</v>
      </c>
      <c r="C289">
        <v>0</v>
      </c>
      <c r="D289">
        <v>12.04872043713732</v>
      </c>
      <c r="E289">
        <v>7.232154470867547</v>
      </c>
      <c r="F289">
        <v>6.839560538728295</v>
      </c>
      <c r="G289">
        <v>6.355689646834364</v>
      </c>
      <c r="H289">
        <v>5.801213804228739</v>
      </c>
      <c r="I289">
        <v>5.190152724208258</v>
      </c>
      <c r="J289">
        <v>4.532065800855274</v>
      </c>
      <c r="K289">
        <v>3.234387836569387</v>
      </c>
      <c r="L289">
        <v>1.719312786561178</v>
      </c>
      <c r="M289">
        <v>-1.332267629550188e-15</v>
      </c>
    </row>
    <row r="290" spans="1:13">
      <c r="B290" t="s">
        <v>43</v>
      </c>
      <c r="C290">
        <v>0</v>
      </c>
      <c r="D290">
        <v>12.1182437454195</v>
      </c>
      <c r="E290">
        <v>0.4989937843703243</v>
      </c>
      <c r="F290">
        <v>0.3933466125731023</v>
      </c>
      <c r="G290">
        <v>0.3133315735961981</v>
      </c>
      <c r="H290">
        <v>0.2506251830497853</v>
      </c>
      <c r="I290">
        <v>0.2000785208021605</v>
      </c>
      <c r="J290">
        <v>0.1583204854629977</v>
      </c>
      <c r="K290">
        <v>0.2866989359907667</v>
      </c>
      <c r="L290">
        <v>0.1560792167967127</v>
      </c>
      <c r="M290">
        <v>0.03991587205313147</v>
      </c>
    </row>
    <row r="291" spans="1:13">
      <c r="B291" t="s">
        <v>44</v>
      </c>
      <c r="C291">
        <v>0</v>
      </c>
      <c r="D291">
        <v>0.0695233082821793</v>
      </c>
      <c r="E291">
        <v>5.315559750640098</v>
      </c>
      <c r="F291">
        <v>0.7859405447123551</v>
      </c>
      <c r="G291">
        <v>0.7972024654901286</v>
      </c>
      <c r="H291">
        <v>0.8051010256554098</v>
      </c>
      <c r="I291">
        <v>0.811139600822642</v>
      </c>
      <c r="J291">
        <v>0.8164074088159816</v>
      </c>
      <c r="K291">
        <v>1.584376900276653</v>
      </c>
      <c r="L291">
        <v>1.671154266804922</v>
      </c>
      <c r="M291">
        <v>1.759228658614311</v>
      </c>
    </row>
    <row r="292" spans="1:13">
      <c r="B292" t="s">
        <v>45</v>
      </c>
      <c r="C292">
        <v>0</v>
      </c>
      <c r="D292">
        <v>1</v>
      </c>
      <c r="E292">
        <v>0.6002425326905376</v>
      </c>
      <c r="F292">
        <v>0.5676586633753218</v>
      </c>
      <c r="G292">
        <v>0.5274991381860317</v>
      </c>
      <c r="H292">
        <v>0.4814796587318828</v>
      </c>
      <c r="I292">
        <v>0.4307638102558048</v>
      </c>
      <c r="J292">
        <v>0.3761449877188831</v>
      </c>
      <c r="K292">
        <v>0.2684424336546273</v>
      </c>
      <c r="L292">
        <v>0.142696711699095</v>
      </c>
      <c r="M292">
        <v>-1.105733705501033e-16</v>
      </c>
    </row>
    <row r="295" spans="1:13">
      <c r="A295" t="s">
        <v>176</v>
      </c>
      <c r="B295" t="s">
        <v>167</v>
      </c>
      <c r="C295">
        <v>13.23752188629361</v>
      </c>
    </row>
    <row r="296" spans="1:13">
      <c r="B296" t="s">
        <v>168</v>
      </c>
      <c r="C296">
        <v>22.30255089093692</v>
      </c>
    </row>
    <row r="297" spans="1:13">
      <c r="B297" t="s">
        <v>169</v>
      </c>
      <c r="C297">
        <v>12.04872043713732</v>
      </c>
    </row>
    <row r="298" spans="1:13">
      <c r="B298" t="s">
        <v>170</v>
      </c>
      <c r="C298">
        <v>5.22317797497872</v>
      </c>
    </row>
    <row r="299" spans="1:13">
      <c r="B299" t="s">
        <v>171</v>
      </c>
      <c r="C299">
        <v>1403.557764298258</v>
      </c>
    </row>
    <row r="300" spans="1:13">
      <c r="B300" t="s">
        <v>172</v>
      </c>
      <c r="C300">
        <v>525.9098208808003</v>
      </c>
    </row>
    <row r="301" spans="1:13">
      <c r="B301" t="s">
        <v>173</v>
      </c>
      <c r="C301">
        <v>0.3746976677826591</v>
      </c>
    </row>
    <row r="302" spans="1:13">
      <c r="B302" t="s">
        <v>41</v>
      </c>
      <c r="C302" t="s">
        <v>47</v>
      </c>
      <c r="D302" t="s">
        <v>62</v>
      </c>
      <c r="E302" t="s">
        <v>61</v>
      </c>
      <c r="F302" t="s">
        <v>60</v>
      </c>
      <c r="G302" t="s">
        <v>59</v>
      </c>
      <c r="H302" t="s">
        <v>58</v>
      </c>
      <c r="I302" t="s">
        <v>57</v>
      </c>
      <c r="J302" t="s">
        <v>56</v>
      </c>
      <c r="K302" t="s">
        <v>55</v>
      </c>
      <c r="L302" t="s">
        <v>54</v>
      </c>
      <c r="M302" t="s">
        <v>175</v>
      </c>
    </row>
    <row r="303" spans="1:13">
      <c r="B303" t="s">
        <v>42</v>
      </c>
      <c r="C303">
        <v>0</v>
      </c>
      <c r="D303">
        <v>1.43310717480885</v>
      </c>
      <c r="E303">
        <v>2.52986256520304</v>
      </c>
      <c r="F303">
        <v>3.263529706770723</v>
      </c>
      <c r="G303">
        <v>3.807666694585682</v>
      </c>
      <c r="H303">
        <v>4.243727740502432</v>
      </c>
      <c r="I303">
        <v>4.550000840367368</v>
      </c>
      <c r="J303">
        <v>4.696178013053678</v>
      </c>
      <c r="K303">
        <v>4.639164959773386</v>
      </c>
      <c r="L303">
        <v>7.092921281630962</v>
      </c>
      <c r="M303">
        <v>-3.552713678800501e-15</v>
      </c>
    </row>
    <row r="304" spans="1:13">
      <c r="B304" t="s">
        <v>43</v>
      </c>
      <c r="C304">
        <v>0</v>
      </c>
      <c r="D304">
        <v>1.473023046861981</v>
      </c>
      <c r="E304">
        <v>1.318255873027668</v>
      </c>
      <c r="F304">
        <v>1.157931761075478</v>
      </c>
      <c r="G304">
        <v>0.7722276417087052</v>
      </c>
      <c r="H304">
        <v>0.7391210689654005</v>
      </c>
      <c r="I304">
        <v>0.699845568441619</v>
      </c>
      <c r="J304">
        <v>0.6518730851113862</v>
      </c>
      <c r="K304">
        <v>0.5916881847341211</v>
      </c>
      <c r="L304">
        <v>3.291331972415706</v>
      </c>
      <c r="M304">
        <v>0.0695233082821793</v>
      </c>
    </row>
    <row r="305" spans="1:13">
      <c r="B305" t="s">
        <v>44</v>
      </c>
      <c r="C305">
        <v>0</v>
      </c>
      <c r="D305">
        <v>0.03991587205313147</v>
      </c>
      <c r="E305">
        <v>0.2215004826334777</v>
      </c>
      <c r="F305">
        <v>0.424264619507796</v>
      </c>
      <c r="G305">
        <v>0.2280906538937465</v>
      </c>
      <c r="H305">
        <v>0.3030600230486502</v>
      </c>
      <c r="I305">
        <v>0.3935724685766819</v>
      </c>
      <c r="J305">
        <v>0.5056959124250769</v>
      </c>
      <c r="K305">
        <v>0.6487012380144128</v>
      </c>
      <c r="L305">
        <v>0.8375756505581301</v>
      </c>
      <c r="M305">
        <v>7.162444589913145</v>
      </c>
    </row>
    <row r="306" spans="1:13">
      <c r="B306" t="s">
        <v>45</v>
      </c>
      <c r="C306">
        <v>0</v>
      </c>
      <c r="D306">
        <v>0.1189426862616579</v>
      </c>
      <c r="E306">
        <v>0.209969397032845</v>
      </c>
      <c r="F306">
        <v>0.2708611029526146</v>
      </c>
      <c r="G306">
        <v>0.3160224950401748</v>
      </c>
      <c r="H306">
        <v>0.3522139767989095</v>
      </c>
      <c r="I306">
        <v>0.3776335308057336</v>
      </c>
      <c r="J306">
        <v>0.3897657047945792</v>
      </c>
      <c r="K306">
        <v>0.3850338286109006</v>
      </c>
      <c r="L306">
        <v>0.5886866840871098</v>
      </c>
      <c r="M306">
        <v>-2.948623214669422e-16</v>
      </c>
    </row>
    <row r="309" spans="1:13">
      <c r="A309" t="s">
        <v>177</v>
      </c>
      <c r="B309" t="s">
        <v>178</v>
      </c>
      <c r="C309">
        <v>16.77955183084434</v>
      </c>
    </row>
    <row r="310" spans="1:13">
      <c r="B310" t="s">
        <v>179</v>
      </c>
      <c r="C310">
        <v>20.36408114968024</v>
      </c>
    </row>
    <row r="311" spans="1:13">
      <c r="B311" t="s">
        <v>180</v>
      </c>
      <c r="C311">
        <v>18.76155973119015</v>
      </c>
    </row>
    <row r="312" spans="1:13">
      <c r="B312" t="s">
        <v>181</v>
      </c>
      <c r="C312">
        <v>9.063756365073511</v>
      </c>
    </row>
    <row r="313" spans="1:13">
      <c r="B313" t="s">
        <v>182</v>
      </c>
      <c r="C313">
        <v>3462.916203306858</v>
      </c>
    </row>
    <row r="314" spans="1:13">
      <c r="B314" t="s">
        <v>183</v>
      </c>
      <c r="C314">
        <v>1251.081426202818</v>
      </c>
    </row>
    <row r="315" spans="1:13">
      <c r="B315" t="s">
        <v>184</v>
      </c>
      <c r="C315">
        <v>0.3612797286310644</v>
      </c>
    </row>
    <row r="316" spans="1:13">
      <c r="B316" t="s">
        <v>41</v>
      </c>
      <c r="C316" t="s">
        <v>47</v>
      </c>
      <c r="D316" t="s">
        <v>186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</row>
    <row r="317" spans="1:13">
      <c r="B317" t="s">
        <v>42</v>
      </c>
      <c r="C317">
        <v>0</v>
      </c>
      <c r="D317">
        <v>18.76155973119015</v>
      </c>
      <c r="E317">
        <v>11.09972092956778</v>
      </c>
      <c r="F317">
        <v>10.29295946080243</v>
      </c>
      <c r="G317">
        <v>9.411559503786059</v>
      </c>
      <c r="H317">
        <v>8.474157074258011</v>
      </c>
      <c r="I317">
        <v>7.492925658783425</v>
      </c>
      <c r="J317">
        <v>6.475720231920272</v>
      </c>
      <c r="K317">
        <v>4.517982243983385</v>
      </c>
      <c r="L317">
        <v>2.356433664890947</v>
      </c>
      <c r="M317">
        <v>-6.217248937900877e-15</v>
      </c>
    </row>
    <row r="318" spans="1:13">
      <c r="B318" t="s">
        <v>43</v>
      </c>
      <c r="C318">
        <v>0</v>
      </c>
      <c r="D318">
        <v>18.9958094329169</v>
      </c>
      <c r="E318">
        <v>0.4989937843703243</v>
      </c>
      <c r="F318">
        <v>0.3933466125731023</v>
      </c>
      <c r="G318">
        <v>0.313331573596198</v>
      </c>
      <c r="H318">
        <v>0.2506251830497853</v>
      </c>
      <c r="I318">
        <v>0.2000785208021605</v>
      </c>
      <c r="J318">
        <v>0.1583204854629977</v>
      </c>
      <c r="K318">
        <v>0.2866989359907667</v>
      </c>
      <c r="L318">
        <v>0.1560792167967127</v>
      </c>
      <c r="M318">
        <v>0.03991587205313146</v>
      </c>
    </row>
    <row r="319" spans="1:13">
      <c r="B319" t="s">
        <v>44</v>
      </c>
      <c r="C319">
        <v>0</v>
      </c>
      <c r="D319">
        <v>0.2342497017267471</v>
      </c>
      <c r="E319">
        <v>8.160832585992694</v>
      </c>
      <c r="F319">
        <v>1.200108081338453</v>
      </c>
      <c r="G319">
        <v>1.19473153061257</v>
      </c>
      <c r="H319">
        <v>1.188027612577833</v>
      </c>
      <c r="I319">
        <v>1.181309936276747</v>
      </c>
      <c r="J319">
        <v>1.175525912326151</v>
      </c>
      <c r="K319">
        <v>2.244436923927655</v>
      </c>
      <c r="L319">
        <v>2.31762779588915</v>
      </c>
      <c r="M319">
        <v>2.396349536944085</v>
      </c>
    </row>
    <row r="320" spans="1:13">
      <c r="B320" t="s">
        <v>45</v>
      </c>
      <c r="C320">
        <v>0</v>
      </c>
      <c r="D320">
        <v>1</v>
      </c>
      <c r="E320">
        <v>0.5916203710459665</v>
      </c>
      <c r="F320">
        <v>0.5486196035018828</v>
      </c>
      <c r="G320">
        <v>0.5016405692614039</v>
      </c>
      <c r="H320">
        <v>0.4516765767704351</v>
      </c>
      <c r="I320">
        <v>0.3993764786158377</v>
      </c>
      <c r="J320">
        <v>0.3451589486536513</v>
      </c>
      <c r="K320">
        <v>0.240810588709875</v>
      </c>
      <c r="L320">
        <v>0.125599027940811</v>
      </c>
      <c r="M320">
        <v>-3.313823065341957e-16</v>
      </c>
    </row>
    <row r="323" spans="1:13">
      <c r="A323" t="s">
        <v>187</v>
      </c>
      <c r="B323" t="s">
        <v>178</v>
      </c>
      <c r="C323">
        <v>16.77955183084434</v>
      </c>
    </row>
    <row r="324" spans="1:13">
      <c r="B324" t="s">
        <v>179</v>
      </c>
      <c r="C324">
        <v>20.36408114968024</v>
      </c>
    </row>
    <row r="325" spans="1:13">
      <c r="B325" t="s">
        <v>180</v>
      </c>
      <c r="C325">
        <v>18.76155973119015</v>
      </c>
    </row>
    <row r="326" spans="1:13">
      <c r="B326" t="s">
        <v>181</v>
      </c>
      <c r="C326">
        <v>9.063756365073511</v>
      </c>
    </row>
    <row r="327" spans="1:13">
      <c r="B327" t="s">
        <v>182</v>
      </c>
      <c r="C327">
        <v>3462.916203306858</v>
      </c>
    </row>
    <row r="328" spans="1:13">
      <c r="B328" t="s">
        <v>183</v>
      </c>
      <c r="C328">
        <v>1251.081426202818</v>
      </c>
    </row>
    <row r="329" spans="1:13">
      <c r="B329" t="s">
        <v>184</v>
      </c>
      <c r="C329">
        <v>0.3612797286310644</v>
      </c>
    </row>
    <row r="330" spans="1:13">
      <c r="B330" t="s">
        <v>41</v>
      </c>
      <c r="C330" t="s">
        <v>47</v>
      </c>
      <c r="D330" t="s">
        <v>62</v>
      </c>
      <c r="E330" t="s">
        <v>61</v>
      </c>
      <c r="F330" t="s">
        <v>60</v>
      </c>
      <c r="G330" t="s">
        <v>59</v>
      </c>
      <c r="H330" t="s">
        <v>58</v>
      </c>
      <c r="I330" t="s">
        <v>57</v>
      </c>
      <c r="J330" t="s">
        <v>56</v>
      </c>
      <c r="K330" t="s">
        <v>55</v>
      </c>
      <c r="L330" t="s">
        <v>54</v>
      </c>
      <c r="M330" t="s">
        <v>186</v>
      </c>
    </row>
    <row r="331" spans="1:13">
      <c r="B331" t="s">
        <v>42</v>
      </c>
      <c r="C331">
        <v>0</v>
      </c>
      <c r="D331">
        <v>1.734077325723229</v>
      </c>
      <c r="E331">
        <v>3.137154817737011</v>
      </c>
      <c r="F331">
        <v>4.184966809312851</v>
      </c>
      <c r="G331">
        <v>4.960861387033384</v>
      </c>
      <c r="H331">
        <v>5.637053207692888</v>
      </c>
      <c r="I331">
        <v>6.192888785072472</v>
      </c>
      <c r="J331">
        <v>6.59922052834006</v>
      </c>
      <c r="K331">
        <v>6.814244542844881</v>
      </c>
      <c r="L331">
        <v>10.94221457728053</v>
      </c>
      <c r="M331">
        <v>5.329070518200751e-15</v>
      </c>
    </row>
    <row r="332" spans="1:13">
      <c r="B332" t="s">
        <v>43</v>
      </c>
      <c r="C332">
        <v>0</v>
      </c>
      <c r="D332">
        <v>1.773993197776361</v>
      </c>
      <c r="E332">
        <v>1.62457797464726</v>
      </c>
      <c r="F332">
        <v>1.472076611083636</v>
      </c>
      <c r="G332">
        <v>1.003985231614279</v>
      </c>
      <c r="H332">
        <v>0.9792518437081541</v>
      </c>
      <c r="I332">
        <v>0.9494080459562658</v>
      </c>
      <c r="J332">
        <v>0.9120276556926651</v>
      </c>
      <c r="K332">
        <v>0.8637252525192328</v>
      </c>
      <c r="L332">
        <v>4.965545684993776</v>
      </c>
      <c r="M332">
        <v>0.2342497017267471</v>
      </c>
    </row>
    <row r="333" spans="1:13">
      <c r="B333" t="s">
        <v>44</v>
      </c>
      <c r="C333">
        <v>0</v>
      </c>
      <c r="D333">
        <v>0.03991587205313146</v>
      </c>
      <c r="E333">
        <v>0.2215004826334777</v>
      </c>
      <c r="F333">
        <v>0.424264619507796</v>
      </c>
      <c r="G333">
        <v>0.2280906538937466</v>
      </c>
      <c r="H333">
        <v>0.3030600230486502</v>
      </c>
      <c r="I333">
        <v>0.3935724685766819</v>
      </c>
      <c r="J333">
        <v>0.5056959124250769</v>
      </c>
      <c r="K333">
        <v>0.6487012380144128</v>
      </c>
      <c r="L333">
        <v>0.8375756505581302</v>
      </c>
      <c r="M333">
        <v>11.17646427900727</v>
      </c>
    </row>
    <row r="334" spans="1:13">
      <c r="B334" t="s">
        <v>45</v>
      </c>
      <c r="C334">
        <v>0</v>
      </c>
      <c r="D334">
        <v>0.09242714095035567</v>
      </c>
      <c r="E334">
        <v>0.1672118343402787</v>
      </c>
      <c r="F334">
        <v>0.2230607086656848</v>
      </c>
      <c r="G334">
        <v>0.2644162563300215</v>
      </c>
      <c r="H334">
        <v>0.3004575999255312</v>
      </c>
      <c r="I334">
        <v>0.3300838988763341</v>
      </c>
      <c r="J334">
        <v>0.351741572816528</v>
      </c>
      <c r="K334">
        <v>0.3632024544055653</v>
      </c>
      <c r="L334">
        <v>0.5832252080347907</v>
      </c>
      <c r="M334">
        <v>2.840419770293106e-16</v>
      </c>
    </row>
    <row r="337" spans="1:12">
      <c r="A337" t="s">
        <v>188</v>
      </c>
      <c r="B337" t="s">
        <v>189</v>
      </c>
      <c r="C337">
        <v>13.71418848632611</v>
      </c>
    </row>
    <row r="338" spans="1:12">
      <c r="B338" t="s">
        <v>190</v>
      </c>
      <c r="C338">
        <v>22.00167579274198</v>
      </c>
    </row>
    <row r="339" spans="1:12">
      <c r="B339" t="s">
        <v>191</v>
      </c>
      <c r="C339">
        <v>11.63242103830714</v>
      </c>
    </row>
    <row r="340" spans="1:12">
      <c r="B340" t="s">
        <v>192</v>
      </c>
      <c r="C340">
        <v>5.028152771868634</v>
      </c>
    </row>
    <row r="341" spans="1:12">
      <c r="B341" t="s">
        <v>193</v>
      </c>
      <c r="C341">
        <v>1286.868998351305</v>
      </c>
    </row>
    <row r="342" spans="1:12">
      <c r="B342" t="s">
        <v>194</v>
      </c>
      <c r="C342">
        <v>451.9357262115836</v>
      </c>
    </row>
    <row r="343" spans="1:12">
      <c r="B343" t="s">
        <v>195</v>
      </c>
      <c r="C343">
        <v>0.3511901574990066</v>
      </c>
    </row>
    <row r="344" spans="1:12">
      <c r="B344" t="s">
        <v>41</v>
      </c>
      <c r="C344" t="s">
        <v>47</v>
      </c>
      <c r="D344" t="s">
        <v>197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</row>
    <row r="345" spans="1:12">
      <c r="B345" t="s">
        <v>42</v>
      </c>
      <c r="C345">
        <v>0</v>
      </c>
      <c r="D345">
        <v>11.63242103830714</v>
      </c>
      <c r="E345">
        <v>6.346664050516998</v>
      </c>
      <c r="F345">
        <v>5.919531660192729</v>
      </c>
      <c r="G345">
        <v>5.419710137634046</v>
      </c>
      <c r="H345">
        <v>4.861482704262108</v>
      </c>
      <c r="I345">
        <v>4.254652022434081</v>
      </c>
      <c r="J345">
        <v>3.051183060643291</v>
      </c>
      <c r="K345">
        <v>1.628377840850873</v>
      </c>
      <c r="L345">
        <v>1.110223024625157e-15</v>
      </c>
    </row>
    <row r="346" spans="1:12">
      <c r="B346" t="s">
        <v>43</v>
      </c>
      <c r="C346">
        <v>0</v>
      </c>
      <c r="D346">
        <v>11.69824975118242</v>
      </c>
      <c r="E346">
        <v>0.3933466125731024</v>
      </c>
      <c r="F346">
        <v>0.313331573596198</v>
      </c>
      <c r="G346">
        <v>0.2506251830497852</v>
      </c>
      <c r="H346">
        <v>0.2000785208021605</v>
      </c>
      <c r="I346">
        <v>0.1583204854629977</v>
      </c>
      <c r="J346">
        <v>0.2866989359907667</v>
      </c>
      <c r="K346">
        <v>0.1560792167967128</v>
      </c>
      <c r="L346">
        <v>0.03991587205313147</v>
      </c>
    </row>
    <row r="347" spans="1:12">
      <c r="B347" t="s">
        <v>44</v>
      </c>
      <c r="C347">
        <v>0</v>
      </c>
      <c r="D347">
        <v>0.06582871287528291</v>
      </c>
      <c r="E347">
        <v>5.67910360036324</v>
      </c>
      <c r="F347">
        <v>0.7404639639204669</v>
      </c>
      <c r="G347">
        <v>0.7504467056084687</v>
      </c>
      <c r="H347">
        <v>0.7583059541740984</v>
      </c>
      <c r="I347">
        <v>0.7651511672910243</v>
      </c>
      <c r="J347">
        <v>1.490167897781557</v>
      </c>
      <c r="K347">
        <v>1.57888443658913</v>
      </c>
      <c r="L347">
        <v>1.668293712904004</v>
      </c>
    </row>
    <row r="348" spans="1:12">
      <c r="B348" t="s">
        <v>45</v>
      </c>
      <c r="C348">
        <v>0</v>
      </c>
      <c r="D348">
        <v>1</v>
      </c>
      <c r="E348">
        <v>0.5456013008484283</v>
      </c>
      <c r="F348">
        <v>0.5088821699884237</v>
      </c>
      <c r="G348">
        <v>0.4659141996138385</v>
      </c>
      <c r="H348">
        <v>0.4179252700923211</v>
      </c>
      <c r="I348">
        <v>0.3657580832419096</v>
      </c>
      <c r="J348">
        <v>0.2622999159500273</v>
      </c>
      <c r="K348">
        <v>0.1399861503885051</v>
      </c>
      <c r="L348">
        <v>9.544212859636372e-17</v>
      </c>
    </row>
    <row r="351" spans="1:12">
      <c r="A351" t="s">
        <v>198</v>
      </c>
      <c r="B351" t="s">
        <v>189</v>
      </c>
      <c r="C351">
        <v>13.71418848632611</v>
      </c>
    </row>
    <row r="352" spans="1:12">
      <c r="B352" t="s">
        <v>190</v>
      </c>
      <c r="C352">
        <v>22.00167579274198</v>
      </c>
    </row>
    <row r="353" spans="1:12">
      <c r="B353" t="s">
        <v>191</v>
      </c>
      <c r="C353">
        <v>11.63242103830714</v>
      </c>
    </row>
    <row r="354" spans="1:12">
      <c r="B354" t="s">
        <v>192</v>
      </c>
      <c r="C354">
        <v>5.028152771868634</v>
      </c>
    </row>
    <row r="355" spans="1:12">
      <c r="B355" t="s">
        <v>193</v>
      </c>
      <c r="C355">
        <v>1286.868998351305</v>
      </c>
    </row>
    <row r="356" spans="1:12">
      <c r="B356" t="s">
        <v>194</v>
      </c>
      <c r="C356">
        <v>451.9357262115836</v>
      </c>
    </row>
    <row r="357" spans="1:12">
      <c r="B357" t="s">
        <v>195</v>
      </c>
      <c r="C357">
        <v>0.3511901574990066</v>
      </c>
    </row>
    <row r="358" spans="1:12">
      <c r="B358" t="s">
        <v>41</v>
      </c>
      <c r="C358" t="s">
        <v>47</v>
      </c>
      <c r="D358" t="s">
        <v>62</v>
      </c>
      <c r="E358" t="s">
        <v>61</v>
      </c>
      <c r="F358" t="s">
        <v>60</v>
      </c>
      <c r="G358" t="s">
        <v>59</v>
      </c>
      <c r="H358" t="s">
        <v>58</v>
      </c>
      <c r="I358" t="s">
        <v>57</v>
      </c>
      <c r="J358" t="s">
        <v>56</v>
      </c>
      <c r="K358" t="s">
        <v>55</v>
      </c>
      <c r="L358" t="s">
        <v>197</v>
      </c>
    </row>
    <row r="359" spans="1:12">
      <c r="B359" t="s">
        <v>42</v>
      </c>
      <c r="C359">
        <v>0</v>
      </c>
      <c r="D359">
        <v>1.315555809120503</v>
      </c>
      <c r="E359">
        <v>2.292669496586646</v>
      </c>
      <c r="F359">
        <v>2.903639566600129</v>
      </c>
      <c r="G359">
        <v>3.357257873013388</v>
      </c>
      <c r="H359">
        <v>3.69952988227965</v>
      </c>
      <c r="I359">
        <v>3.908330159782346</v>
      </c>
      <c r="J359">
        <v>3.952897505151943</v>
      </c>
      <c r="K359">
        <v>6.848947619074753</v>
      </c>
      <c r="L359">
        <v>-8.881784197001252e-16</v>
      </c>
    </row>
    <row r="360" spans="1:12">
      <c r="B360" t="s">
        <v>43</v>
      </c>
      <c r="C360">
        <v>0</v>
      </c>
      <c r="D360">
        <v>1.355471681173634</v>
      </c>
      <c r="E360">
        <v>1.198614170099621</v>
      </c>
      <c r="F360">
        <v>1.035234689521279</v>
      </c>
      <c r="G360">
        <v>0.6817089603070053</v>
      </c>
      <c r="H360">
        <v>0.6453320323149127</v>
      </c>
      <c r="I360">
        <v>0.602372746079378</v>
      </c>
      <c r="J360">
        <v>0.550263257794674</v>
      </c>
      <c r="K360">
        <v>3.544751351937224</v>
      </c>
      <c r="L360">
        <v>0.06582871287528291</v>
      </c>
    </row>
    <row r="361" spans="1:12">
      <c r="B361" t="s">
        <v>44</v>
      </c>
      <c r="C361">
        <v>0</v>
      </c>
      <c r="D361">
        <v>0.03991587205313147</v>
      </c>
      <c r="E361">
        <v>0.2215004826334777</v>
      </c>
      <c r="F361">
        <v>0.424264619507796</v>
      </c>
      <c r="G361">
        <v>0.2280906538937465</v>
      </c>
      <c r="H361">
        <v>0.3030600230486502</v>
      </c>
      <c r="I361">
        <v>0.3935724685766819</v>
      </c>
      <c r="J361">
        <v>0.5056959124250771</v>
      </c>
      <c r="K361">
        <v>0.6487012380144128</v>
      </c>
      <c r="L361">
        <v>6.914776331950037</v>
      </c>
    </row>
    <row r="362" spans="1:12">
      <c r="B362" t="s">
        <v>45</v>
      </c>
      <c r="C362">
        <v>0</v>
      </c>
      <c r="D362">
        <v>0.1130938954829953</v>
      </c>
      <c r="E362">
        <v>0.1970930633473956</v>
      </c>
      <c r="F362">
        <v>0.249616099437774</v>
      </c>
      <c r="G362">
        <v>0.2886121351657994</v>
      </c>
      <c r="H362">
        <v>0.3180361053040117</v>
      </c>
      <c r="I362">
        <v>0.3359859608684801</v>
      </c>
      <c r="J362">
        <v>0.3398172652223055</v>
      </c>
      <c r="K362">
        <v>0.5887809250129652</v>
      </c>
      <c r="L362">
        <v>-7.635370287709098e-17</v>
      </c>
    </row>
    <row r="365" spans="1:12">
      <c r="A365" t="s">
        <v>199</v>
      </c>
      <c r="B365" t="s">
        <v>200</v>
      </c>
      <c r="C365">
        <v>17.22429310339834</v>
      </c>
    </row>
    <row r="366" spans="1:12">
      <c r="B366" t="s">
        <v>201</v>
      </c>
      <c r="C366">
        <v>20.04856589850497</v>
      </c>
    </row>
    <row r="367" spans="1:12">
      <c r="B367" t="s">
        <v>202</v>
      </c>
      <c r="C367">
        <v>18.28562785942581</v>
      </c>
    </row>
    <row r="368" spans="1:12">
      <c r="B368" t="s">
        <v>203</v>
      </c>
      <c r="C368">
        <v>8.820385296224256</v>
      </c>
    </row>
    <row r="369" spans="1:12">
      <c r="B369" t="s">
        <v>204</v>
      </c>
      <c r="C369">
        <v>3233.558675325609</v>
      </c>
    </row>
    <row r="370" spans="1:12">
      <c r="B370" t="s">
        <v>205</v>
      </c>
      <c r="C370">
        <v>1123.592590283072</v>
      </c>
    </row>
    <row r="371" spans="1:12">
      <c r="B371" t="s">
        <v>206</v>
      </c>
      <c r="C371">
        <v>0.3474786460059922</v>
      </c>
    </row>
    <row r="372" spans="1:12">
      <c r="B372" t="s">
        <v>41</v>
      </c>
      <c r="C372" t="s">
        <v>47</v>
      </c>
      <c r="D372" t="s">
        <v>208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</row>
    <row r="373" spans="1:12">
      <c r="B373" t="s">
        <v>42</v>
      </c>
      <c r="C373">
        <v>0</v>
      </c>
      <c r="D373">
        <v>18.28562785942581</v>
      </c>
      <c r="E373">
        <v>9.853358095751179</v>
      </c>
      <c r="F373">
        <v>9.022561710351845</v>
      </c>
      <c r="G373">
        <v>8.133904025964451</v>
      </c>
      <c r="H373">
        <v>7.199793545093438</v>
      </c>
      <c r="I373">
        <v>6.228302206848642</v>
      </c>
      <c r="J373">
        <v>4.354586741058855</v>
      </c>
      <c r="K373">
        <v>2.275331187553002</v>
      </c>
      <c r="L373">
        <v>8.881784197001252e-16</v>
      </c>
    </row>
    <row r="374" spans="1:12">
      <c r="B374" t="s">
        <v>43</v>
      </c>
      <c r="C374">
        <v>0</v>
      </c>
      <c r="D374">
        <v>18.50951559839335</v>
      </c>
      <c r="E374">
        <v>0.3933466125731023</v>
      </c>
      <c r="F374">
        <v>0.313331573596198</v>
      </c>
      <c r="G374">
        <v>0.2506251830497853</v>
      </c>
      <c r="H374">
        <v>0.2000785208021605</v>
      </c>
      <c r="I374">
        <v>0.1583204854629977</v>
      </c>
      <c r="J374">
        <v>0.2866989359907667</v>
      </c>
      <c r="K374">
        <v>0.1560792167967127</v>
      </c>
      <c r="L374">
        <v>0.03991587205313147</v>
      </c>
    </row>
    <row r="375" spans="1:12">
      <c r="B375" t="s">
        <v>44</v>
      </c>
      <c r="C375">
        <v>0</v>
      </c>
      <c r="D375">
        <v>0.2238877389675357</v>
      </c>
      <c r="E375">
        <v>8.825616376247735</v>
      </c>
      <c r="F375">
        <v>1.144127958995534</v>
      </c>
      <c r="G375">
        <v>1.139282867437178</v>
      </c>
      <c r="H375">
        <v>1.134189001673173</v>
      </c>
      <c r="I375">
        <v>1.129811823707794</v>
      </c>
      <c r="J375">
        <v>2.160414401780555</v>
      </c>
      <c r="K375">
        <v>2.235334770302565</v>
      </c>
      <c r="L375">
        <v>2.315247059606133</v>
      </c>
    </row>
    <row r="376" spans="1:12">
      <c r="B376" t="s">
        <v>45</v>
      </c>
      <c r="C376">
        <v>0</v>
      </c>
      <c r="D376">
        <v>1</v>
      </c>
      <c r="E376">
        <v>0.5388580677404525</v>
      </c>
      <c r="F376">
        <v>0.493423675671105</v>
      </c>
      <c r="G376">
        <v>0.4448249788574591</v>
      </c>
      <c r="H376">
        <v>0.3937405704875545</v>
      </c>
      <c r="I376">
        <v>0.3406118868178813</v>
      </c>
      <c r="J376">
        <v>0.2381425879677502</v>
      </c>
      <c r="K376">
        <v>0.1244327624429982</v>
      </c>
      <c r="L376">
        <v>4.857248690218149e-17</v>
      </c>
    </row>
    <row r="379" spans="1:12">
      <c r="A379" t="s">
        <v>209</v>
      </c>
      <c r="B379" t="s">
        <v>200</v>
      </c>
      <c r="C379">
        <v>17.22429310339834</v>
      </c>
    </row>
    <row r="380" spans="1:12">
      <c r="B380" t="s">
        <v>201</v>
      </c>
      <c r="C380">
        <v>20.04856589850497</v>
      </c>
    </row>
    <row r="381" spans="1:12">
      <c r="B381" t="s">
        <v>202</v>
      </c>
      <c r="C381">
        <v>18.28562785942581</v>
      </c>
    </row>
    <row r="382" spans="1:12">
      <c r="B382" t="s">
        <v>203</v>
      </c>
      <c r="C382">
        <v>8.820385296224256</v>
      </c>
    </row>
    <row r="383" spans="1:12">
      <c r="B383" t="s">
        <v>204</v>
      </c>
      <c r="C383">
        <v>3233.558675325609</v>
      </c>
    </row>
    <row r="384" spans="1:12">
      <c r="B384" t="s">
        <v>205</v>
      </c>
      <c r="C384">
        <v>1123.592590283072</v>
      </c>
    </row>
    <row r="385" spans="1:12">
      <c r="B385" t="s">
        <v>206</v>
      </c>
      <c r="C385">
        <v>0.3474786460059922</v>
      </c>
    </row>
    <row r="386" spans="1:12">
      <c r="B386" t="s">
        <v>41</v>
      </c>
      <c r="C386" t="s">
        <v>47</v>
      </c>
      <c r="D386" t="s">
        <v>62</v>
      </c>
      <c r="E386" t="s">
        <v>61</v>
      </c>
      <c r="F386" t="s">
        <v>60</v>
      </c>
      <c r="G386" t="s">
        <v>59</v>
      </c>
      <c r="H386" t="s">
        <v>58</v>
      </c>
      <c r="I386" t="s">
        <v>57</v>
      </c>
      <c r="J386" t="s">
        <v>56</v>
      </c>
      <c r="K386" t="s">
        <v>55</v>
      </c>
      <c r="L386" t="s">
        <v>208</v>
      </c>
    </row>
    <row r="387" spans="1:12">
      <c r="B387" t="s">
        <v>42</v>
      </c>
      <c r="C387">
        <v>0</v>
      </c>
      <c r="D387">
        <v>1.622208844535882</v>
      </c>
      <c r="E387">
        <v>2.911428573053215</v>
      </c>
      <c r="F387">
        <v>3.842475140760701</v>
      </c>
      <c r="G387">
        <v>4.532227057796745</v>
      </c>
      <c r="H387">
        <v>5.119163964056265</v>
      </c>
      <c r="I387">
        <v>5.582238929673863</v>
      </c>
      <c r="J387">
        <v>5.891873054933632</v>
      </c>
      <c r="K387">
        <v>10.66830722672411</v>
      </c>
      <c r="L387">
        <v>1.77635683940025e-15</v>
      </c>
    </row>
    <row r="388" spans="1:12">
      <c r="B388" t="s">
        <v>43</v>
      </c>
      <c r="C388">
        <v>0</v>
      </c>
      <c r="D388">
        <v>1.662124716589013</v>
      </c>
      <c r="E388">
        <v>1.510720211150811</v>
      </c>
      <c r="F388">
        <v>1.355311187215283</v>
      </c>
      <c r="G388">
        <v>0.9178425709297905</v>
      </c>
      <c r="H388">
        <v>0.8899969293081709</v>
      </c>
      <c r="I388">
        <v>0.8566474341942798</v>
      </c>
      <c r="J388">
        <v>0.815330037684846</v>
      </c>
      <c r="K388">
        <v>5.425135409804892</v>
      </c>
      <c r="L388">
        <v>0.2238877389675357</v>
      </c>
    </row>
    <row r="389" spans="1:12">
      <c r="B389" t="s">
        <v>44</v>
      </c>
      <c r="C389">
        <v>0</v>
      </c>
      <c r="D389">
        <v>0.03991587205313147</v>
      </c>
      <c r="E389">
        <v>0.2215004826334777</v>
      </c>
      <c r="F389">
        <v>0.4242646195077959</v>
      </c>
      <c r="G389">
        <v>0.2280906538937465</v>
      </c>
      <c r="H389">
        <v>0.3030600230486502</v>
      </c>
      <c r="I389">
        <v>0.3935724685766819</v>
      </c>
      <c r="J389">
        <v>0.5056959124250769</v>
      </c>
      <c r="K389">
        <v>0.6487012380144128</v>
      </c>
      <c r="L389">
        <v>10.89219496569165</v>
      </c>
    </row>
    <row r="390" spans="1:12">
      <c r="B390" t="s">
        <v>45</v>
      </c>
      <c r="C390">
        <v>0</v>
      </c>
      <c r="D390">
        <v>0.08871496549130913</v>
      </c>
      <c r="E390">
        <v>0.1592195026298996</v>
      </c>
      <c r="F390">
        <v>0.2101363524567189</v>
      </c>
      <c r="G390">
        <v>0.2478573387055172</v>
      </c>
      <c r="H390">
        <v>0.2799556024770272</v>
      </c>
      <c r="I390">
        <v>0.3052801343540605</v>
      </c>
      <c r="J390">
        <v>0.3222133306129004</v>
      </c>
      <c r="K390">
        <v>0.583425808987185</v>
      </c>
      <c r="L390">
        <v>9.714497380436298e-17</v>
      </c>
    </row>
    <row r="393" spans="1:12">
      <c r="A393" t="s">
        <v>210</v>
      </c>
      <c r="B393" t="s">
        <v>211</v>
      </c>
      <c r="C393">
        <v>14.28407149329258</v>
      </c>
    </row>
    <row r="394" spans="1:12">
      <c r="B394" t="s">
        <v>212</v>
      </c>
      <c r="C394">
        <v>21.63962718309064</v>
      </c>
    </row>
    <row r="395" spans="1:12">
      <c r="B395" t="s">
        <v>213</v>
      </c>
      <c r="C395">
        <v>11.16980626624064</v>
      </c>
    </row>
    <row r="396" spans="1:12">
      <c r="B396" t="s">
        <v>214</v>
      </c>
      <c r="C396">
        <v>4.840649828724002</v>
      </c>
    </row>
    <row r="397" spans="1:12">
      <c r="B397" t="s">
        <v>215</v>
      </c>
      <c r="C397">
        <v>1170.035616003531</v>
      </c>
    </row>
    <row r="398" spans="1:12">
      <c r="B398" t="s">
        <v>216</v>
      </c>
      <c r="C398">
        <v>389.885543468755</v>
      </c>
    </row>
    <row r="399" spans="1:12">
      <c r="B399" t="s">
        <v>217</v>
      </c>
      <c r="C399">
        <v>0.3332253635154113</v>
      </c>
    </row>
    <row r="400" spans="1:12">
      <c r="B400" t="s">
        <v>41</v>
      </c>
      <c r="C400" t="s">
        <v>47</v>
      </c>
      <c r="D400" t="s">
        <v>219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</row>
    <row r="401" spans="1:11">
      <c r="B401" t="s">
        <v>42</v>
      </c>
      <c r="C401">
        <v>0</v>
      </c>
      <c r="D401">
        <v>11.16980626624064</v>
      </c>
      <c r="E401">
        <v>5.518363589781674</v>
      </c>
      <c r="F401">
        <v>5.068811851989937</v>
      </c>
      <c r="G401">
        <v>4.559179589927313</v>
      </c>
      <c r="H401">
        <v>3.999493218507122</v>
      </c>
      <c r="I401">
        <v>2.882675527365562</v>
      </c>
      <c r="J401">
        <v>1.544737972223381</v>
      </c>
      <c r="K401">
        <v>-2.220446049250313e-16</v>
      </c>
    </row>
    <row r="402" spans="1:11">
      <c r="B402" t="s">
        <v>43</v>
      </c>
      <c r="C402">
        <v>0</v>
      </c>
      <c r="D402">
        <v>11.23223293062197</v>
      </c>
      <c r="E402">
        <v>0.313331573596198</v>
      </c>
      <c r="F402">
        <v>0.2506251830497853</v>
      </c>
      <c r="G402">
        <v>0.2000785208021605</v>
      </c>
      <c r="H402">
        <v>0.1583204854629977</v>
      </c>
      <c r="I402">
        <v>0.2866989359907667</v>
      </c>
      <c r="J402">
        <v>0.1560792167967127</v>
      </c>
      <c r="K402">
        <v>0.03991587205313146</v>
      </c>
    </row>
    <row r="403" spans="1:11">
      <c r="B403" t="s">
        <v>44</v>
      </c>
      <c r="C403">
        <v>0</v>
      </c>
      <c r="D403">
        <v>0.06242666438132882</v>
      </c>
      <c r="E403">
        <v>5.964774250055167</v>
      </c>
      <c r="F403">
        <v>0.7001769208415232</v>
      </c>
      <c r="G403">
        <v>0.7097107828647848</v>
      </c>
      <c r="H403">
        <v>0.7180068568831885</v>
      </c>
      <c r="I403">
        <v>1.403516627132327</v>
      </c>
      <c r="J403">
        <v>1.494016771938893</v>
      </c>
      <c r="K403">
        <v>1.584653844276513</v>
      </c>
    </row>
    <row r="404" spans="1:11">
      <c r="B404" t="s">
        <v>45</v>
      </c>
      <c r="C404">
        <v>0</v>
      </c>
      <c r="D404">
        <v>1</v>
      </c>
      <c r="E404">
        <v>0.4940429098094785</v>
      </c>
      <c r="F404">
        <v>0.4537958610177325</v>
      </c>
      <c r="G404">
        <v>0.4081699790717829</v>
      </c>
      <c r="H404">
        <v>0.3580628994967527</v>
      </c>
      <c r="I404">
        <v>0.2580774866326994</v>
      </c>
      <c r="J404">
        <v>0.1382958607699545</v>
      </c>
      <c r="K404">
        <v>-1.987900234188785e-17</v>
      </c>
    </row>
    <row r="407" spans="1:11">
      <c r="A407" t="s">
        <v>220</v>
      </c>
      <c r="B407" t="s">
        <v>211</v>
      </c>
      <c r="C407">
        <v>14.28407149329258</v>
      </c>
    </row>
    <row r="408" spans="1:11">
      <c r="B408" t="s">
        <v>212</v>
      </c>
      <c r="C408">
        <v>21.63962718309064</v>
      </c>
    </row>
    <row r="409" spans="1:11">
      <c r="B409" t="s">
        <v>213</v>
      </c>
      <c r="C409">
        <v>11.16980626624064</v>
      </c>
    </row>
    <row r="410" spans="1:11">
      <c r="B410" t="s">
        <v>214</v>
      </c>
      <c r="C410">
        <v>4.840649828724002</v>
      </c>
    </row>
    <row r="411" spans="1:11">
      <c r="B411" t="s">
        <v>215</v>
      </c>
      <c r="C411">
        <v>1170.035616003531</v>
      </c>
    </row>
    <row r="412" spans="1:11">
      <c r="B412" t="s">
        <v>216</v>
      </c>
      <c r="C412">
        <v>389.885543468755</v>
      </c>
    </row>
    <row r="413" spans="1:11">
      <c r="B413" t="s">
        <v>217</v>
      </c>
      <c r="C413">
        <v>0.3332253635154113</v>
      </c>
    </row>
    <row r="414" spans="1:11">
      <c r="B414" t="s">
        <v>41</v>
      </c>
      <c r="C414" t="s">
        <v>47</v>
      </c>
      <c r="D414" t="s">
        <v>62</v>
      </c>
      <c r="E414" t="s">
        <v>61</v>
      </c>
      <c r="F414" t="s">
        <v>60</v>
      </c>
      <c r="G414" t="s">
        <v>59</v>
      </c>
      <c r="H414" t="s">
        <v>58</v>
      </c>
      <c r="I414" t="s">
        <v>57</v>
      </c>
      <c r="J414" t="s">
        <v>56</v>
      </c>
      <c r="K414" t="s">
        <v>219</v>
      </c>
    </row>
    <row r="415" spans="1:11">
      <c r="B415" t="s">
        <v>42</v>
      </c>
      <c r="C415">
        <v>0</v>
      </c>
      <c r="D415">
        <v>1.210395476641321</v>
      </c>
      <c r="E415">
        <v>2.080478835836798</v>
      </c>
      <c r="F415">
        <v>2.581685273898358</v>
      </c>
      <c r="G415">
        <v>2.954326429803501</v>
      </c>
      <c r="H415">
        <v>3.212695659894777</v>
      </c>
      <c r="I415">
        <v>3.334297678599927</v>
      </c>
      <c r="J415">
        <v>6.57725071617209</v>
      </c>
      <c r="K415">
        <v>1.77635683940025e-15</v>
      </c>
    </row>
    <row r="416" spans="1:11">
      <c r="B416" t="s">
        <v>43</v>
      </c>
      <c r="C416">
        <v>0</v>
      </c>
      <c r="D416">
        <v>1.250311348694452</v>
      </c>
      <c r="E416">
        <v>1.091583841828955</v>
      </c>
      <c r="F416">
        <v>0.9254710575693557</v>
      </c>
      <c r="G416">
        <v>0.6007318097988894</v>
      </c>
      <c r="H416">
        <v>0.5614292531399263</v>
      </c>
      <c r="I416">
        <v>0.5151744872818318</v>
      </c>
      <c r="J416">
        <v>3.748648949997241</v>
      </c>
      <c r="K416">
        <v>0.06242666438132882</v>
      </c>
    </row>
    <row r="417" spans="1:11">
      <c r="B417" t="s">
        <v>44</v>
      </c>
      <c r="C417">
        <v>0</v>
      </c>
      <c r="D417">
        <v>0.03991587205313146</v>
      </c>
      <c r="E417">
        <v>0.2215004826334777</v>
      </c>
      <c r="F417">
        <v>0.4242646195077959</v>
      </c>
      <c r="G417">
        <v>0.2280906538937465</v>
      </c>
      <c r="H417">
        <v>0.3030600230486502</v>
      </c>
      <c r="I417">
        <v>0.3935724685766819</v>
      </c>
      <c r="J417">
        <v>0.5056959124250771</v>
      </c>
      <c r="K417">
        <v>6.639677380553417</v>
      </c>
    </row>
    <row r="418" spans="1:11">
      <c r="B418" t="s">
        <v>45</v>
      </c>
      <c r="C418">
        <v>0</v>
      </c>
      <c r="D418">
        <v>0.10836315758668</v>
      </c>
      <c r="E418">
        <v>0.1862591692503019</v>
      </c>
      <c r="F418">
        <v>0.2311307118818329</v>
      </c>
      <c r="G418">
        <v>0.2644921818145214</v>
      </c>
      <c r="H418">
        <v>0.2876232213270119</v>
      </c>
      <c r="I418">
        <v>0.2985098934685581</v>
      </c>
      <c r="J418">
        <v>0.5888419690904592</v>
      </c>
      <c r="K418">
        <v>1.590320187351028e-16</v>
      </c>
    </row>
    <row r="421" spans="1:11">
      <c r="A421" t="s">
        <v>221</v>
      </c>
      <c r="B421" t="s">
        <v>222</v>
      </c>
      <c r="C421">
        <v>17.74110219920436</v>
      </c>
    </row>
    <row r="422" spans="1:11">
      <c r="B422" t="s">
        <v>223</v>
      </c>
      <c r="C422">
        <v>19.68955276237364</v>
      </c>
    </row>
    <row r="423" spans="1:11">
      <c r="B423" t="s">
        <v>224</v>
      </c>
      <c r="C423">
        <v>17.75812932157042</v>
      </c>
    </row>
    <row r="424" spans="1:11">
      <c r="B424" t="s">
        <v>225</v>
      </c>
      <c r="C424">
        <v>8.589928019541199</v>
      </c>
    </row>
    <row r="425" spans="1:11">
      <c r="B425" t="s">
        <v>226</v>
      </c>
      <c r="C425">
        <v>3003.465104265038</v>
      </c>
    </row>
    <row r="426" spans="1:11">
      <c r="B426" t="s">
        <v>227</v>
      </c>
      <c r="C426">
        <v>1014.369386929754</v>
      </c>
    </row>
    <row r="427" spans="1:11">
      <c r="B427" t="s">
        <v>228</v>
      </c>
      <c r="C427">
        <v>0.3377330355825709</v>
      </c>
    </row>
    <row r="428" spans="1:11">
      <c r="B428" t="s">
        <v>41</v>
      </c>
      <c r="C428" t="s">
        <v>47</v>
      </c>
      <c r="D428" t="s">
        <v>230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</row>
    <row r="429" spans="1:11">
      <c r="B429" t="s">
        <v>42</v>
      </c>
      <c r="C429">
        <v>0</v>
      </c>
      <c r="D429">
        <v>17.75812932157042</v>
      </c>
      <c r="E429">
        <v>8.677351967480023</v>
      </c>
      <c r="F429">
        <v>7.831952011594896</v>
      </c>
      <c r="G429">
        <v>6.939658235067554</v>
      </c>
      <c r="H429">
        <v>6.008735118658267</v>
      </c>
      <c r="I429">
        <v>4.209584068799407</v>
      </c>
      <c r="J429">
        <v>2.203358117729313</v>
      </c>
      <c r="K429">
        <v>4.440892098500626e-16</v>
      </c>
    </row>
    <row r="430" spans="1:11">
      <c r="B430" t="s">
        <v>43</v>
      </c>
      <c r="C430">
        <v>0</v>
      </c>
      <c r="D430">
        <v>17.97284719780694</v>
      </c>
      <c r="E430">
        <v>0.313331573596198</v>
      </c>
      <c r="F430">
        <v>0.2506251830497853</v>
      </c>
      <c r="G430">
        <v>0.2000785208021605</v>
      </c>
      <c r="H430">
        <v>0.1583204854629978</v>
      </c>
      <c r="I430">
        <v>0.2866989359907667</v>
      </c>
      <c r="J430">
        <v>0.1560792167967127</v>
      </c>
      <c r="K430">
        <v>0.03991587205313147</v>
      </c>
    </row>
    <row r="431" spans="1:11">
      <c r="B431" t="s">
        <v>44</v>
      </c>
      <c r="C431">
        <v>0</v>
      </c>
      <c r="D431">
        <v>0.214717876236513</v>
      </c>
      <c r="E431">
        <v>9.394108927686597</v>
      </c>
      <c r="F431">
        <v>1.096025138934912</v>
      </c>
      <c r="G431">
        <v>1.092372297329502</v>
      </c>
      <c r="H431">
        <v>1.089243601872286</v>
      </c>
      <c r="I431">
        <v>2.085849985849627</v>
      </c>
      <c r="J431">
        <v>2.162305167866806</v>
      </c>
      <c r="K431">
        <v>2.243273989782444</v>
      </c>
    </row>
    <row r="432" spans="1:11">
      <c r="B432" t="s">
        <v>45</v>
      </c>
      <c r="C432">
        <v>0</v>
      </c>
      <c r="D432">
        <v>1</v>
      </c>
      <c r="E432">
        <v>0.4886411068613983</v>
      </c>
      <c r="F432">
        <v>0.4410347435684901</v>
      </c>
      <c r="G432">
        <v>0.3907876842994999</v>
      </c>
      <c r="H432">
        <v>0.3383653204597167</v>
      </c>
      <c r="I432">
        <v>0.2370510988275164</v>
      </c>
      <c r="J432">
        <v>0.1240760261303504</v>
      </c>
      <c r="K432">
        <v>2.500765715849568e-17</v>
      </c>
    </row>
    <row r="435" spans="1:11">
      <c r="A435" t="s">
        <v>231</v>
      </c>
      <c r="B435" t="s">
        <v>222</v>
      </c>
      <c r="C435">
        <v>17.74110219920436</v>
      </c>
    </row>
    <row r="436" spans="1:11">
      <c r="B436" t="s">
        <v>223</v>
      </c>
      <c r="C436">
        <v>19.68955276237364</v>
      </c>
    </row>
    <row r="437" spans="1:11">
      <c r="B437" t="s">
        <v>224</v>
      </c>
      <c r="C437">
        <v>17.75812932157042</v>
      </c>
    </row>
    <row r="438" spans="1:11">
      <c r="B438" t="s">
        <v>225</v>
      </c>
      <c r="C438">
        <v>8.589928019541199</v>
      </c>
    </row>
    <row r="439" spans="1:11">
      <c r="B439" t="s">
        <v>226</v>
      </c>
      <c r="C439">
        <v>3003.465104265038</v>
      </c>
    </row>
    <row r="440" spans="1:11">
      <c r="B440" t="s">
        <v>227</v>
      </c>
      <c r="C440">
        <v>1014.369386929754</v>
      </c>
    </row>
    <row r="441" spans="1:11">
      <c r="B441" t="s">
        <v>228</v>
      </c>
      <c r="C441">
        <v>0.3377330355825709</v>
      </c>
    </row>
    <row r="442" spans="1:11">
      <c r="B442" t="s">
        <v>41</v>
      </c>
      <c r="C442" t="s">
        <v>47</v>
      </c>
      <c r="D442" t="s">
        <v>62</v>
      </c>
      <c r="E442" t="s">
        <v>61</v>
      </c>
      <c r="F442" t="s">
        <v>60</v>
      </c>
      <c r="G442" t="s">
        <v>59</v>
      </c>
      <c r="H442" t="s">
        <v>58</v>
      </c>
      <c r="I442" t="s">
        <v>57</v>
      </c>
      <c r="J442" t="s">
        <v>56</v>
      </c>
      <c r="K442" t="s">
        <v>230</v>
      </c>
    </row>
    <row r="443" spans="1:11">
      <c r="B443" t="s">
        <v>42</v>
      </c>
      <c r="C443">
        <v>0</v>
      </c>
      <c r="D443">
        <v>1.523776256744239</v>
      </c>
      <c r="E443">
        <v>2.712813036658246</v>
      </c>
      <c r="F443">
        <v>3.54111821810608</v>
      </c>
      <c r="G443">
        <v>4.155073584402946</v>
      </c>
      <c r="H443">
        <v>4.663475481477901</v>
      </c>
      <c r="I443">
        <v>5.044930790120119</v>
      </c>
      <c r="J443">
        <v>10.3628287030721</v>
      </c>
      <c r="K443">
        <v>-1.77635683940025e-15</v>
      </c>
    </row>
    <row r="444" spans="1:11">
      <c r="B444" t="s">
        <v>43</v>
      </c>
      <c r="C444">
        <v>0</v>
      </c>
      <c r="D444">
        <v>1.563692128797371</v>
      </c>
      <c r="E444">
        <v>1.410537262547484</v>
      </c>
      <c r="F444">
        <v>1.25256980095563</v>
      </c>
      <c r="G444">
        <v>0.8420460201906126</v>
      </c>
      <c r="H444">
        <v>0.8114619201236046</v>
      </c>
      <c r="I444">
        <v>0.7750277772188993</v>
      </c>
      <c r="J444">
        <v>5.823593825377056</v>
      </c>
      <c r="K444">
        <v>0.214717876236513</v>
      </c>
    </row>
    <row r="445" spans="1:11">
      <c r="B445" t="s">
        <v>44</v>
      </c>
      <c r="C445">
        <v>0</v>
      </c>
      <c r="D445">
        <v>0.03991587205313147</v>
      </c>
      <c r="E445">
        <v>0.2215004826334777</v>
      </c>
      <c r="F445">
        <v>0.4242646195077959</v>
      </c>
      <c r="G445">
        <v>0.2280906538937465</v>
      </c>
      <c r="H445">
        <v>0.3030600230486502</v>
      </c>
      <c r="I445">
        <v>0.3935724685766819</v>
      </c>
      <c r="J445">
        <v>0.5056959124250771</v>
      </c>
      <c r="K445">
        <v>10.57754657930861</v>
      </c>
    </row>
    <row r="446" spans="1:11">
      <c r="B446" t="s">
        <v>45</v>
      </c>
      <c r="C446">
        <v>0</v>
      </c>
      <c r="D446">
        <v>0.08580725081742369</v>
      </c>
      <c r="E446">
        <v>0.1527645726378988</v>
      </c>
      <c r="F446">
        <v>0.19940829092875</v>
      </c>
      <c r="G446">
        <v>0.2339814914713943</v>
      </c>
      <c r="H446">
        <v>0.2626107399619664</v>
      </c>
      <c r="I446">
        <v>0.2840913419856758</v>
      </c>
      <c r="J446">
        <v>0.5835540734847893</v>
      </c>
      <c r="K446">
        <v>-1.000306286339827e-16</v>
      </c>
    </row>
    <row r="449" spans="1:10">
      <c r="A449" t="s">
        <v>232</v>
      </c>
      <c r="B449" t="s">
        <v>233</v>
      </c>
      <c r="C449">
        <v>14.96137800811493</v>
      </c>
    </row>
    <row r="450" spans="1:10">
      <c r="B450" t="s">
        <v>234</v>
      </c>
      <c r="C450">
        <v>21.20480905045804</v>
      </c>
    </row>
    <row r="451" spans="1:10">
      <c r="B451" t="s">
        <v>235</v>
      </c>
      <c r="C451">
        <v>10.66474854820309</v>
      </c>
    </row>
    <row r="452" spans="1:10">
      <c r="B452" t="s">
        <v>236</v>
      </c>
      <c r="C452">
        <v>4.656731150871908</v>
      </c>
    </row>
    <row r="453" spans="1:10">
      <c r="B453" t="s">
        <v>237</v>
      </c>
      <c r="C453">
        <v>1053.091606981664</v>
      </c>
    </row>
    <row r="454" spans="1:10">
      <c r="B454" t="s">
        <v>238</v>
      </c>
      <c r="C454">
        <v>337.3201306765579</v>
      </c>
    </row>
    <row r="455" spans="1:10">
      <c r="B455" t="s">
        <v>239</v>
      </c>
      <c r="C455">
        <v>0.320314138333486</v>
      </c>
    </row>
    <row r="456" spans="1:10">
      <c r="B456" t="s">
        <v>41</v>
      </c>
      <c r="C456" t="s">
        <v>47</v>
      </c>
      <c r="D456" t="s">
        <v>241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</row>
    <row r="457" spans="1:10">
      <c r="B457" t="s">
        <v>42</v>
      </c>
      <c r="C457">
        <v>0</v>
      </c>
      <c r="D457">
        <v>10.66474854820309</v>
      </c>
      <c r="E457">
        <v>4.737428854822411</v>
      </c>
      <c r="F457">
        <v>4.273689132493317</v>
      </c>
      <c r="G457">
        <v>3.758525129866316</v>
      </c>
      <c r="H457">
        <v>2.723539579122385</v>
      </c>
      <c r="I457">
        <v>1.465749754034742</v>
      </c>
      <c r="J457">
        <v>0</v>
      </c>
    </row>
    <row r="458" spans="1:10">
      <c r="B458" t="s">
        <v>43</v>
      </c>
      <c r="C458">
        <v>0</v>
      </c>
      <c r="D458">
        <v>10.72401238108717</v>
      </c>
      <c r="E458">
        <v>0.2506251830497853</v>
      </c>
      <c r="F458">
        <v>0.2000785208021605</v>
      </c>
      <c r="G458">
        <v>0.1583204854629978</v>
      </c>
      <c r="H458">
        <v>0.2866989359907667</v>
      </c>
      <c r="I458">
        <v>0.1560792167967127</v>
      </c>
      <c r="J458">
        <v>0.03991587205313147</v>
      </c>
    </row>
    <row r="459" spans="1:10">
      <c r="B459" t="s">
        <v>44</v>
      </c>
      <c r="C459">
        <v>0</v>
      </c>
      <c r="D459">
        <v>0.0592638328840828</v>
      </c>
      <c r="E459">
        <v>6.177944876430462</v>
      </c>
      <c r="F459">
        <v>0.6638182431312549</v>
      </c>
      <c r="G459">
        <v>0.6734844880899993</v>
      </c>
      <c r="H459">
        <v>1.321684486734697</v>
      </c>
      <c r="I459">
        <v>1.413869041884356</v>
      </c>
      <c r="J459">
        <v>1.505665626087874</v>
      </c>
    </row>
    <row r="460" spans="1:10">
      <c r="B460" t="s">
        <v>45</v>
      </c>
      <c r="C460">
        <v>0</v>
      </c>
      <c r="D460">
        <v>1</v>
      </c>
      <c r="E460">
        <v>0.4442138352732775</v>
      </c>
      <c r="F460">
        <v>0.4007304169598442</v>
      </c>
      <c r="G460">
        <v>0.3524251052782292</v>
      </c>
      <c r="H460">
        <v>0.2553777584921378</v>
      </c>
      <c r="I460">
        <v>0.1374387541731312</v>
      </c>
      <c r="J460">
        <v>0</v>
      </c>
    </row>
    <row r="463" spans="1:10">
      <c r="A463" t="s">
        <v>242</v>
      </c>
      <c r="B463" t="s">
        <v>233</v>
      </c>
      <c r="C463">
        <v>14.96137800811493</v>
      </c>
    </row>
    <row r="464" spans="1:10">
      <c r="B464" t="s">
        <v>234</v>
      </c>
      <c r="C464">
        <v>21.20480905045804</v>
      </c>
    </row>
    <row r="465" spans="1:10">
      <c r="B465" t="s">
        <v>235</v>
      </c>
      <c r="C465">
        <v>10.66474854820309</v>
      </c>
    </row>
    <row r="466" spans="1:10">
      <c r="B466" t="s">
        <v>236</v>
      </c>
      <c r="C466">
        <v>4.656731150871908</v>
      </c>
    </row>
    <row r="467" spans="1:10">
      <c r="B467" t="s">
        <v>237</v>
      </c>
      <c r="C467">
        <v>1053.091606981664</v>
      </c>
    </row>
    <row r="468" spans="1:10">
      <c r="B468" t="s">
        <v>238</v>
      </c>
      <c r="C468">
        <v>337.3201306765579</v>
      </c>
    </row>
    <row r="469" spans="1:10">
      <c r="B469" t="s">
        <v>239</v>
      </c>
      <c r="C469">
        <v>0.320314138333486</v>
      </c>
    </row>
    <row r="470" spans="1:10">
      <c r="B470" t="s">
        <v>41</v>
      </c>
      <c r="C470" t="s">
        <v>47</v>
      </c>
      <c r="D470" t="s">
        <v>62</v>
      </c>
      <c r="E470" t="s">
        <v>61</v>
      </c>
      <c r="F470" t="s">
        <v>60</v>
      </c>
      <c r="G470" t="s">
        <v>59</v>
      </c>
      <c r="H470" t="s">
        <v>58</v>
      </c>
      <c r="I470" t="s">
        <v>57</v>
      </c>
      <c r="J470" t="s">
        <v>241</v>
      </c>
    </row>
    <row r="471" spans="1:10">
      <c r="B471" t="s">
        <v>42</v>
      </c>
      <c r="C471">
        <v>0</v>
      </c>
      <c r="D471">
        <v>1.114174061992593</v>
      </c>
      <c r="E471">
        <v>1.886324965539358</v>
      </c>
      <c r="F471">
        <v>2.287097982610288</v>
      </c>
      <c r="G471">
        <v>2.585645268779365</v>
      </c>
      <c r="H471">
        <v>2.767243686960406</v>
      </c>
      <c r="I471">
        <v>6.280169919535028</v>
      </c>
      <c r="J471">
        <v>8.881784197001252e-16</v>
      </c>
    </row>
    <row r="472" spans="1:10">
      <c r="B472" t="s">
        <v>43</v>
      </c>
      <c r="C472">
        <v>0</v>
      </c>
      <c r="D472">
        <v>1.154089934045724</v>
      </c>
      <c r="E472">
        <v>0.9936513861802432</v>
      </c>
      <c r="F472">
        <v>0.8250376365787255</v>
      </c>
      <c r="G472">
        <v>0.5266379400628235</v>
      </c>
      <c r="H472">
        <v>0.4846584412296914</v>
      </c>
      <c r="I472">
        <v>3.906498701151305</v>
      </c>
      <c r="J472">
        <v>0.0592638328840828</v>
      </c>
    </row>
    <row r="473" spans="1:10">
      <c r="B473" t="s">
        <v>44</v>
      </c>
      <c r="C473">
        <v>0</v>
      </c>
      <c r="D473">
        <v>0.03991587205313147</v>
      </c>
      <c r="E473">
        <v>0.2215004826334777</v>
      </c>
      <c r="F473">
        <v>0.424264619507796</v>
      </c>
      <c r="G473">
        <v>0.2280906538937465</v>
      </c>
      <c r="H473">
        <v>0.3030600230486502</v>
      </c>
      <c r="I473">
        <v>0.3935724685766819</v>
      </c>
      <c r="J473">
        <v>6.339433752419111</v>
      </c>
    </row>
    <row r="474" spans="1:10">
      <c r="B474" t="s">
        <v>45</v>
      </c>
      <c r="C474">
        <v>0</v>
      </c>
      <c r="D474">
        <v>0.1044726049523522</v>
      </c>
      <c r="E474">
        <v>0.1768747717785795</v>
      </c>
      <c r="F474">
        <v>0.2144539997612642</v>
      </c>
      <c r="G474">
        <v>0.2424478417932341</v>
      </c>
      <c r="H474">
        <v>0.2594757555185547</v>
      </c>
      <c r="I474">
        <v>0.5888718230110713</v>
      </c>
      <c r="J474">
        <v>8.32817028630061e-17</v>
      </c>
    </row>
    <row r="477" spans="1:10">
      <c r="A477" t="s">
        <v>243</v>
      </c>
      <c r="B477" t="s">
        <v>244</v>
      </c>
      <c r="C477">
        <v>18.33560374142525</v>
      </c>
    </row>
    <row r="478" spans="1:10">
      <c r="B478" t="s">
        <v>245</v>
      </c>
      <c r="C478">
        <v>19.28187374329459</v>
      </c>
    </row>
    <row r="479" spans="1:10">
      <c r="B479" t="s">
        <v>246</v>
      </c>
      <c r="C479">
        <v>17.18456437094427</v>
      </c>
    </row>
    <row r="480" spans="1:10">
      <c r="B480" t="s">
        <v>247</v>
      </c>
      <c r="C480">
        <v>8.368134501485049</v>
      </c>
    </row>
    <row r="481" spans="1:10">
      <c r="B481" t="s">
        <v>248</v>
      </c>
      <c r="C481">
        <v>2772.786392416909</v>
      </c>
    </row>
    <row r="482" spans="1:10">
      <c r="B482" t="s">
        <v>249</v>
      </c>
      <c r="C482">
        <v>920.0262283004939</v>
      </c>
    </row>
    <row r="483" spans="1:10">
      <c r="B483" t="s">
        <v>250</v>
      </c>
      <c r="C483">
        <v>0.3318056633632531</v>
      </c>
    </row>
    <row r="484" spans="1:10">
      <c r="B484" t="s">
        <v>41</v>
      </c>
      <c r="C484" t="s">
        <v>47</v>
      </c>
      <c r="D484" t="s">
        <v>252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</row>
    <row r="485" spans="1:10">
      <c r="B485" t="s">
        <v>42</v>
      </c>
      <c r="C485">
        <v>0</v>
      </c>
      <c r="D485">
        <v>17.18456437094427</v>
      </c>
      <c r="E485">
        <v>7.55786258411001</v>
      </c>
      <c r="F485">
        <v>6.703526880413519</v>
      </c>
      <c r="G485">
        <v>5.809428557904647</v>
      </c>
      <c r="H485">
        <v>4.077961501199213</v>
      </c>
      <c r="I485">
        <v>2.138026354523515</v>
      </c>
      <c r="J485">
        <v>-3.108624468950438e-15</v>
      </c>
    </row>
    <row r="486" spans="1:10">
      <c r="B486" t="s">
        <v>43</v>
      </c>
      <c r="C486">
        <v>0</v>
      </c>
      <c r="D486">
        <v>17.39115523837809</v>
      </c>
      <c r="E486">
        <v>0.2506251830497853</v>
      </c>
      <c r="F486">
        <v>0.2000785208021605</v>
      </c>
      <c r="G486">
        <v>0.1583204854629977</v>
      </c>
      <c r="H486">
        <v>0.2866989359907667</v>
      </c>
      <c r="I486">
        <v>0.1560792167967127</v>
      </c>
      <c r="J486">
        <v>0.03991587205313147</v>
      </c>
    </row>
    <row r="487" spans="1:10">
      <c r="B487" t="s">
        <v>44</v>
      </c>
      <c r="C487">
        <v>0</v>
      </c>
      <c r="D487">
        <v>0.2065908674338173</v>
      </c>
      <c r="E487">
        <v>9.877326969884047</v>
      </c>
      <c r="F487">
        <v>1.054414224498652</v>
      </c>
      <c r="G487">
        <v>1.052418807971871</v>
      </c>
      <c r="H487">
        <v>2.018165992696201</v>
      </c>
      <c r="I487">
        <v>2.09601436347241</v>
      </c>
      <c r="J487">
        <v>2.17794222657665</v>
      </c>
    </row>
    <row r="488" spans="1:10">
      <c r="B488" t="s">
        <v>45</v>
      </c>
      <c r="C488">
        <v>0</v>
      </c>
      <c r="D488">
        <v>1</v>
      </c>
      <c r="E488">
        <v>0.4398053055618258</v>
      </c>
      <c r="F488">
        <v>0.390090009598839</v>
      </c>
      <c r="G488">
        <v>0.338060856970413</v>
      </c>
      <c r="H488">
        <v>0.237303746151066</v>
      </c>
      <c r="I488">
        <v>0.12441551082543</v>
      </c>
      <c r="J488">
        <v>-1.808963207823011e-16</v>
      </c>
    </row>
    <row r="491" spans="1:10">
      <c r="A491" t="s">
        <v>253</v>
      </c>
      <c r="B491" t="s">
        <v>244</v>
      </c>
      <c r="C491">
        <v>18.33560374142525</v>
      </c>
    </row>
    <row r="492" spans="1:10">
      <c r="B492" t="s">
        <v>245</v>
      </c>
      <c r="C492">
        <v>19.28187374329459</v>
      </c>
    </row>
    <row r="493" spans="1:10">
      <c r="B493" t="s">
        <v>246</v>
      </c>
      <c r="C493">
        <v>17.18456437094427</v>
      </c>
    </row>
    <row r="494" spans="1:10">
      <c r="B494" t="s">
        <v>247</v>
      </c>
      <c r="C494">
        <v>8.368134501485049</v>
      </c>
    </row>
    <row r="495" spans="1:10">
      <c r="B495" t="s">
        <v>248</v>
      </c>
      <c r="C495">
        <v>2772.786392416909</v>
      </c>
    </row>
    <row r="496" spans="1:10">
      <c r="B496" t="s">
        <v>249</v>
      </c>
      <c r="C496">
        <v>920.0262283004939</v>
      </c>
    </row>
    <row r="497" spans="1:10">
      <c r="B497" t="s">
        <v>250</v>
      </c>
      <c r="C497">
        <v>0.3318056633632531</v>
      </c>
    </row>
    <row r="498" spans="1:10">
      <c r="B498" t="s">
        <v>41</v>
      </c>
      <c r="C498" t="s">
        <v>47</v>
      </c>
      <c r="D498" t="s">
        <v>62</v>
      </c>
      <c r="E498" t="s">
        <v>61</v>
      </c>
      <c r="F498" t="s">
        <v>60</v>
      </c>
      <c r="G498" t="s">
        <v>59</v>
      </c>
      <c r="H498" t="s">
        <v>58</v>
      </c>
      <c r="I498" t="s">
        <v>57</v>
      </c>
      <c r="J498" t="s">
        <v>252</v>
      </c>
    </row>
    <row r="499" spans="1:10">
      <c r="B499" t="s">
        <v>42</v>
      </c>
      <c r="C499">
        <v>0</v>
      </c>
      <c r="D499">
        <v>1.435426139564062</v>
      </c>
      <c r="E499">
        <v>2.534541731311244</v>
      </c>
      <c r="F499">
        <v>3.27062934824164</v>
      </c>
      <c r="G499">
        <v>3.816552020388122</v>
      </c>
      <c r="H499">
        <v>4.254463265740193</v>
      </c>
      <c r="I499">
        <v>10.0291614443804</v>
      </c>
      <c r="J499">
        <v>3.552713678800501e-15</v>
      </c>
    </row>
    <row r="500" spans="1:10">
      <c r="B500" t="s">
        <v>43</v>
      </c>
      <c r="C500">
        <v>0</v>
      </c>
      <c r="D500">
        <v>1.475342011617193</v>
      </c>
      <c r="E500">
        <v>1.320616074380661</v>
      </c>
      <c r="F500">
        <v>1.160352236438192</v>
      </c>
      <c r="G500">
        <v>0.774013326040228</v>
      </c>
      <c r="H500">
        <v>0.7409712684007215</v>
      </c>
      <c r="I500">
        <v>6.16827064721689</v>
      </c>
      <c r="J500">
        <v>0.2065908674338173</v>
      </c>
    </row>
    <row r="501" spans="1:10">
      <c r="B501" t="s">
        <v>44</v>
      </c>
      <c r="C501">
        <v>0</v>
      </c>
      <c r="D501">
        <v>0.03991587205313147</v>
      </c>
      <c r="E501">
        <v>0.2215004826334777</v>
      </c>
      <c r="F501">
        <v>0.424264619507796</v>
      </c>
      <c r="G501">
        <v>0.2280906538937465</v>
      </c>
      <c r="H501">
        <v>0.3030600230486502</v>
      </c>
      <c r="I501">
        <v>0.3935724685766819</v>
      </c>
      <c r="J501">
        <v>10.23575231181422</v>
      </c>
    </row>
    <row r="502" spans="1:10">
      <c r="B502" t="s">
        <v>45</v>
      </c>
      <c r="C502">
        <v>0</v>
      </c>
      <c r="D502">
        <v>0.08352996960406431</v>
      </c>
      <c r="E502">
        <v>0.1474894374160952</v>
      </c>
      <c r="F502">
        <v>0.1903236694071589</v>
      </c>
      <c r="G502">
        <v>0.2220918690753175</v>
      </c>
      <c r="H502">
        <v>0.2475746940046764</v>
      </c>
      <c r="I502">
        <v>0.5836145291723395</v>
      </c>
      <c r="J502">
        <v>2.067386523226299e-16</v>
      </c>
    </row>
    <row r="505" spans="1:10">
      <c r="A505" t="s">
        <v>254</v>
      </c>
      <c r="B505" t="s">
        <v>255</v>
      </c>
      <c r="C505">
        <v>15.76470205515649</v>
      </c>
    </row>
    <row r="506" spans="1:10">
      <c r="B506" t="s">
        <v>256</v>
      </c>
      <c r="C506">
        <v>20.67928065031227</v>
      </c>
    </row>
    <row r="507" spans="1:10">
      <c r="B507" t="s">
        <v>257</v>
      </c>
      <c r="C507">
        <v>10.12113451320607</v>
      </c>
    </row>
    <row r="508" spans="1:10">
      <c r="B508" t="s">
        <v>258</v>
      </c>
      <c r="C508">
        <v>4.472411474115831</v>
      </c>
    </row>
    <row r="509" spans="1:10">
      <c r="B509" t="s">
        <v>259</v>
      </c>
      <c r="C509">
        <v>936.0657976903492</v>
      </c>
    </row>
    <row r="510" spans="1:10">
      <c r="B510" t="s">
        <v>260</v>
      </c>
      <c r="C510">
        <v>292.6606802165618</v>
      </c>
    </row>
    <row r="511" spans="1:10">
      <c r="B511" t="s">
        <v>261</v>
      </c>
      <c r="C511">
        <v>0.3126496886636317</v>
      </c>
    </row>
    <row r="512" spans="1:10">
      <c r="B512" t="s">
        <v>41</v>
      </c>
      <c r="C512" t="s">
        <v>47</v>
      </c>
      <c r="D512" t="s">
        <v>263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</row>
    <row r="513" spans="1:9">
      <c r="B513" t="s">
        <v>42</v>
      </c>
      <c r="C513">
        <v>0</v>
      </c>
      <c r="D513">
        <v>10.12113451320607</v>
      </c>
      <c r="E513">
        <v>3.998091090318104</v>
      </c>
      <c r="F513">
        <v>3.525906729752318</v>
      </c>
      <c r="G513">
        <v>2.569917786752478</v>
      </c>
      <c r="H513">
        <v>1.389498524892591</v>
      </c>
      <c r="I513">
        <v>1.77635683940025e-15</v>
      </c>
    </row>
    <row r="514" spans="1:9">
      <c r="B514" t="s">
        <v>43</v>
      </c>
      <c r="C514">
        <v>0</v>
      </c>
      <c r="D514">
        <v>10.17743070994414</v>
      </c>
      <c r="E514">
        <v>0.2000785208021605</v>
      </c>
      <c r="F514">
        <v>0.1583204854629977</v>
      </c>
      <c r="G514">
        <v>0.2866989359907667</v>
      </c>
      <c r="H514">
        <v>0.1560792167967127</v>
      </c>
      <c r="I514">
        <v>0.03991587205313146</v>
      </c>
    </row>
    <row r="515" spans="1:9">
      <c r="B515" t="s">
        <v>44</v>
      </c>
      <c r="C515">
        <v>0</v>
      </c>
      <c r="D515">
        <v>0.0562961967380788</v>
      </c>
      <c r="E515">
        <v>6.323121943690123</v>
      </c>
      <c r="F515">
        <v>0.6305048460287839</v>
      </c>
      <c r="G515">
        <v>1.242687878990607</v>
      </c>
      <c r="H515">
        <v>1.336498478656599</v>
      </c>
      <c r="I515">
        <v>1.429414396945721</v>
      </c>
    </row>
    <row r="516" spans="1:9">
      <c r="B516" t="s">
        <v>45</v>
      </c>
      <c r="C516">
        <v>0</v>
      </c>
      <c r="D516">
        <v>1</v>
      </c>
      <c r="E516">
        <v>0.3950240049770498</v>
      </c>
      <c r="F516">
        <v>0.3483707014417911</v>
      </c>
      <c r="G516">
        <v>0.2539159798142438</v>
      </c>
      <c r="H516">
        <v>0.1372868350953712</v>
      </c>
      <c r="I516">
        <v>1.755096562625918e-16</v>
      </c>
    </row>
    <row r="519" spans="1:9">
      <c r="A519" t="s">
        <v>264</v>
      </c>
      <c r="B519" t="s">
        <v>255</v>
      </c>
      <c r="C519">
        <v>15.76470205515649</v>
      </c>
    </row>
    <row r="520" spans="1:9">
      <c r="B520" t="s">
        <v>256</v>
      </c>
      <c r="C520">
        <v>20.67928065031227</v>
      </c>
    </row>
    <row r="521" spans="1:9">
      <c r="B521" t="s">
        <v>257</v>
      </c>
      <c r="C521">
        <v>10.12113451320607</v>
      </c>
    </row>
    <row r="522" spans="1:9">
      <c r="B522" t="s">
        <v>258</v>
      </c>
      <c r="C522">
        <v>4.472411474115831</v>
      </c>
    </row>
    <row r="523" spans="1:9">
      <c r="B523" t="s">
        <v>259</v>
      </c>
      <c r="C523">
        <v>936.0657976903492</v>
      </c>
    </row>
    <row r="524" spans="1:9">
      <c r="B524" t="s">
        <v>260</v>
      </c>
      <c r="C524">
        <v>292.6606802165618</v>
      </c>
    </row>
    <row r="525" spans="1:9">
      <c r="B525" t="s">
        <v>261</v>
      </c>
      <c r="C525">
        <v>0.3126496886636317</v>
      </c>
    </row>
    <row r="526" spans="1:9">
      <c r="B526" t="s">
        <v>41</v>
      </c>
      <c r="C526" t="s">
        <v>47</v>
      </c>
      <c r="D526" t="s">
        <v>62</v>
      </c>
      <c r="E526" t="s">
        <v>61</v>
      </c>
      <c r="F526" t="s">
        <v>60</v>
      </c>
      <c r="G526" t="s">
        <v>59</v>
      </c>
      <c r="H526" t="s">
        <v>58</v>
      </c>
      <c r="I526" t="s">
        <v>263</v>
      </c>
    </row>
    <row r="527" spans="1:9">
      <c r="B527" t="s">
        <v>42</v>
      </c>
      <c r="C527">
        <v>0</v>
      </c>
      <c r="D527">
        <v>1.024464586814855</v>
      </c>
      <c r="E527">
        <v>1.705310771644006</v>
      </c>
      <c r="F527">
        <v>2.012447361519741</v>
      </c>
      <c r="G527">
        <v>2.241915200123264</v>
      </c>
      <c r="H527">
        <v>5.960045896698178</v>
      </c>
      <c r="I527">
        <v>-8.881784197001252e-16</v>
      </c>
    </row>
    <row r="528" spans="1:9">
      <c r="B528" t="s">
        <v>43</v>
      </c>
      <c r="C528">
        <v>0</v>
      </c>
      <c r="D528">
        <v>1.064380458867986</v>
      </c>
      <c r="E528">
        <v>0.902346667462629</v>
      </c>
      <c r="F528">
        <v>0.7314012093835307</v>
      </c>
      <c r="G528">
        <v>0.4575584924972702</v>
      </c>
      <c r="H528">
        <v>4.021190719623564</v>
      </c>
      <c r="I528">
        <v>0.0562961967380788</v>
      </c>
    </row>
    <row r="529" spans="1:9">
      <c r="B529" t="s">
        <v>44</v>
      </c>
      <c r="C529">
        <v>0</v>
      </c>
      <c r="D529">
        <v>0.03991587205313146</v>
      </c>
      <c r="E529">
        <v>0.2215004826334777</v>
      </c>
      <c r="F529">
        <v>0.424264619507796</v>
      </c>
      <c r="G529">
        <v>0.2280906538937466</v>
      </c>
      <c r="H529">
        <v>0.3030600230486502</v>
      </c>
      <c r="I529">
        <v>6.016342093436258</v>
      </c>
    </row>
    <row r="530" spans="1:9">
      <c r="B530" t="s">
        <v>45</v>
      </c>
      <c r="C530">
        <v>0</v>
      </c>
      <c r="D530">
        <v>0.1012203311277142</v>
      </c>
      <c r="E530">
        <v>0.1684900807729524</v>
      </c>
      <c r="F530">
        <v>0.1988361441984491</v>
      </c>
      <c r="G530">
        <v>0.2215082901228129</v>
      </c>
      <c r="H530">
        <v>0.5888713255338623</v>
      </c>
      <c r="I530">
        <v>-8.775482813129588e-17</v>
      </c>
    </row>
    <row r="533" spans="1:9">
      <c r="A533" t="s">
        <v>265</v>
      </c>
      <c r="B533" t="s">
        <v>266</v>
      </c>
      <c r="C533">
        <v>19.00487649635431</v>
      </c>
    </row>
    <row r="534" spans="1:9">
      <c r="B534" t="s">
        <v>267</v>
      </c>
      <c r="C534">
        <v>18.81703677957446</v>
      </c>
    </row>
    <row r="535" spans="1:9">
      <c r="B535" t="s">
        <v>268</v>
      </c>
      <c r="C535">
        <v>16.57891881155284</v>
      </c>
    </row>
    <row r="536" spans="1:9">
      <c r="B536" t="s">
        <v>269</v>
      </c>
      <c r="C536">
        <v>8.147191586704494</v>
      </c>
    </row>
    <row r="537" spans="1:9">
      <c r="B537" t="s">
        <v>270</v>
      </c>
      <c r="C537">
        <v>2541.647789283618</v>
      </c>
    </row>
    <row r="538" spans="1:9">
      <c r="B538" t="s">
        <v>271</v>
      </c>
      <c r="C538">
        <v>838.3535013372612</v>
      </c>
    </row>
    <row r="539" spans="1:9">
      <c r="B539" t="s">
        <v>272</v>
      </c>
      <c r="C539">
        <v>0.32984645035084</v>
      </c>
    </row>
    <row r="540" spans="1:9">
      <c r="B540" t="s">
        <v>41</v>
      </c>
      <c r="C540" t="s">
        <v>47</v>
      </c>
      <c r="D540" t="s">
        <v>274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</row>
    <row r="541" spans="1:9">
      <c r="B541" t="s">
        <v>42</v>
      </c>
      <c r="C541">
        <v>0</v>
      </c>
      <c r="D541">
        <v>16.57891881155284</v>
      </c>
      <c r="E541">
        <v>6.488504815734657</v>
      </c>
      <c r="F541">
        <v>5.627939283597661</v>
      </c>
      <c r="G541">
        <v>3.958105515596658</v>
      </c>
      <c r="H541">
        <v>2.078535014907893</v>
      </c>
      <c r="I541">
        <v>-1.77635683940025e-15</v>
      </c>
    </row>
    <row r="542" spans="1:9">
      <c r="B542" t="s">
        <v>43</v>
      </c>
      <c r="C542">
        <v>0</v>
      </c>
      <c r="D542">
        <v>16.77841826151616</v>
      </c>
      <c r="E542">
        <v>0.2000785208021605</v>
      </c>
      <c r="F542">
        <v>0.1583204854629977</v>
      </c>
      <c r="G542">
        <v>0.2866989359907667</v>
      </c>
      <c r="H542">
        <v>0.1560792167967128</v>
      </c>
      <c r="I542">
        <v>0.03991587205313146</v>
      </c>
    </row>
    <row r="543" spans="1:9">
      <c r="B543" t="s">
        <v>44</v>
      </c>
      <c r="C543">
        <v>0</v>
      </c>
      <c r="D543">
        <v>0.1994994499633197</v>
      </c>
      <c r="E543">
        <v>10.29049251662035</v>
      </c>
      <c r="F543">
        <v>1.018886017599994</v>
      </c>
      <c r="G543">
        <v>1.956532703991771</v>
      </c>
      <c r="H543">
        <v>2.035649717485477</v>
      </c>
      <c r="I543">
        <v>2.118450886961027</v>
      </c>
    </row>
    <row r="544" spans="1:9">
      <c r="B544" t="s">
        <v>45</v>
      </c>
      <c r="C544">
        <v>0</v>
      </c>
      <c r="D544">
        <v>1</v>
      </c>
      <c r="E544">
        <v>0.3913708058702364</v>
      </c>
      <c r="F544">
        <v>0.3394635891259623</v>
      </c>
      <c r="G544">
        <v>0.2387432835993198</v>
      </c>
      <c r="H544">
        <v>0.1253721692309325</v>
      </c>
      <c r="I544">
        <v>-1.071455177259457e-16</v>
      </c>
    </row>
    <row r="547" spans="1:9">
      <c r="A547" t="s">
        <v>275</v>
      </c>
      <c r="B547" t="s">
        <v>266</v>
      </c>
      <c r="C547">
        <v>19.00487649635431</v>
      </c>
    </row>
    <row r="548" spans="1:9">
      <c r="B548" t="s">
        <v>267</v>
      </c>
      <c r="C548">
        <v>18.81703677957446</v>
      </c>
    </row>
    <row r="549" spans="1:9">
      <c r="B549" t="s">
        <v>268</v>
      </c>
      <c r="C549">
        <v>16.57891881155284</v>
      </c>
    </row>
    <row r="550" spans="1:9">
      <c r="B550" t="s">
        <v>269</v>
      </c>
      <c r="C550">
        <v>8.147191586704494</v>
      </c>
    </row>
    <row r="551" spans="1:9">
      <c r="B551" t="s">
        <v>270</v>
      </c>
      <c r="C551">
        <v>2541.647789283618</v>
      </c>
    </row>
    <row r="552" spans="1:9">
      <c r="B552" t="s">
        <v>271</v>
      </c>
      <c r="C552">
        <v>838.3535013372612</v>
      </c>
    </row>
    <row r="553" spans="1:9">
      <c r="B553" t="s">
        <v>272</v>
      </c>
      <c r="C553">
        <v>0.32984645035084</v>
      </c>
    </row>
    <row r="554" spans="1:9">
      <c r="B554" t="s">
        <v>41</v>
      </c>
      <c r="C554" t="s">
        <v>47</v>
      </c>
      <c r="D554" t="s">
        <v>62</v>
      </c>
      <c r="E554" t="s">
        <v>61</v>
      </c>
      <c r="F554" t="s">
        <v>60</v>
      </c>
      <c r="G554" t="s">
        <v>59</v>
      </c>
      <c r="H554" t="s">
        <v>58</v>
      </c>
      <c r="I554" t="s">
        <v>274</v>
      </c>
    </row>
    <row r="555" spans="1:9">
      <c r="B555" t="s">
        <v>42</v>
      </c>
      <c r="C555">
        <v>0</v>
      </c>
      <c r="D555">
        <v>1.355299100205265</v>
      </c>
      <c r="E555">
        <v>2.372862807094853</v>
      </c>
      <c r="F555">
        <v>3.025315895204057</v>
      </c>
      <c r="G555">
        <v>3.509537932016283</v>
      </c>
      <c r="H555">
        <v>9.67560835697374</v>
      </c>
      <c r="I555">
        <v>-1.77635683940025e-15</v>
      </c>
    </row>
    <row r="556" spans="1:9">
      <c r="B556" t="s">
        <v>43</v>
      </c>
      <c r="C556">
        <v>0</v>
      </c>
      <c r="D556">
        <v>1.395214972258396</v>
      </c>
      <c r="E556">
        <v>1.239064189523066</v>
      </c>
      <c r="F556">
        <v>1.076717707617</v>
      </c>
      <c r="G556">
        <v>0.7123126907059728</v>
      </c>
      <c r="H556">
        <v>6.469130448006107</v>
      </c>
      <c r="I556">
        <v>0.1994994499633197</v>
      </c>
    </row>
    <row r="557" spans="1:9">
      <c r="B557" t="s">
        <v>44</v>
      </c>
      <c r="C557">
        <v>0</v>
      </c>
      <c r="D557">
        <v>0.03991587205313146</v>
      </c>
      <c r="E557">
        <v>0.2215004826334777</v>
      </c>
      <c r="F557">
        <v>0.424264619507796</v>
      </c>
      <c r="G557">
        <v>0.2280906538937466</v>
      </c>
      <c r="H557">
        <v>0.3030600230486502</v>
      </c>
      <c r="I557">
        <v>9.875107806937061</v>
      </c>
    </row>
    <row r="558" spans="1:9">
      <c r="B558" t="s">
        <v>45</v>
      </c>
      <c r="C558">
        <v>0</v>
      </c>
      <c r="D558">
        <v>0.08174834050461958</v>
      </c>
      <c r="E558">
        <v>0.1431253047358763</v>
      </c>
      <c r="F558">
        <v>0.1824796857739539</v>
      </c>
      <c r="G558">
        <v>0.2116867795727848</v>
      </c>
      <c r="H558">
        <v>0.5836091283727981</v>
      </c>
      <c r="I558">
        <v>-1.071455177259457e-16</v>
      </c>
    </row>
    <row r="561" spans="1:8">
      <c r="A561" t="s">
        <v>276</v>
      </c>
      <c r="B561" t="s">
        <v>277</v>
      </c>
      <c r="C561">
        <v>16.73260484039821</v>
      </c>
    </row>
    <row r="562" spans="1:8">
      <c r="B562" t="s">
        <v>278</v>
      </c>
      <c r="C562">
        <v>20.03759908863057</v>
      </c>
    </row>
    <row r="563" spans="1:8">
      <c r="B563" t="s">
        <v>279</v>
      </c>
      <c r="C563">
        <v>9.534814137525844</v>
      </c>
    </row>
    <row r="564" spans="1:8">
      <c r="B564" t="s">
        <v>280</v>
      </c>
      <c r="C564">
        <v>4.286643215126881</v>
      </c>
    </row>
    <row r="565" spans="1:8">
      <c r="B565" t="s">
        <v>281</v>
      </c>
      <c r="C565">
        <v>818.9836895746259</v>
      </c>
    </row>
    <row r="566" spans="1:8">
      <c r="B566" t="s">
        <v>282</v>
      </c>
      <c r="C566">
        <v>254.9013455188953</v>
      </c>
    </row>
    <row r="567" spans="1:8">
      <c r="B567" t="s">
        <v>283</v>
      </c>
      <c r="C567">
        <v>0.3112410524943289</v>
      </c>
    </row>
    <row r="568" spans="1:8">
      <c r="B568" t="s">
        <v>41</v>
      </c>
      <c r="C568" t="s">
        <v>47</v>
      </c>
      <c r="D568" t="s">
        <v>285</v>
      </c>
      <c r="E568" t="s">
        <v>59</v>
      </c>
      <c r="F568" t="s">
        <v>60</v>
      </c>
      <c r="G568" t="s">
        <v>61</v>
      </c>
      <c r="H568" t="s">
        <v>62</v>
      </c>
    </row>
    <row r="569" spans="1:8">
      <c r="B569" t="s">
        <v>42</v>
      </c>
      <c r="C569">
        <v>0</v>
      </c>
      <c r="D569">
        <v>9.534814137525844</v>
      </c>
      <c r="E569">
        <v>3.294494797105996</v>
      </c>
      <c r="F569">
        <v>2.417092748614949</v>
      </c>
      <c r="G569">
        <v>1.313642770172432</v>
      </c>
      <c r="H569">
        <v>0</v>
      </c>
    </row>
    <row r="570" spans="1:8">
      <c r="B570" t="s">
        <v>43</v>
      </c>
      <c r="C570">
        <v>0</v>
      </c>
      <c r="D570">
        <v>9.588255387935922</v>
      </c>
      <c r="E570">
        <v>0.1583204854629977</v>
      </c>
      <c r="F570">
        <v>0.2866989359907667</v>
      </c>
      <c r="G570">
        <v>0.1560792167967128</v>
      </c>
      <c r="H570">
        <v>0.03991587205313146</v>
      </c>
    </row>
    <row r="571" spans="1:8">
      <c r="B571" t="s">
        <v>44</v>
      </c>
      <c r="C571">
        <v>0</v>
      </c>
      <c r="D571">
        <v>0.05344125041007699</v>
      </c>
      <c r="E571">
        <v>6.398639825882846</v>
      </c>
      <c r="F571">
        <v>1.164100984481814</v>
      </c>
      <c r="G571">
        <v>1.25952919523923</v>
      </c>
      <c r="H571">
        <v>1.353558642225563</v>
      </c>
    </row>
    <row r="572" spans="1:8">
      <c r="B572" t="s">
        <v>45</v>
      </c>
      <c r="C572">
        <v>0</v>
      </c>
      <c r="D572">
        <v>1</v>
      </c>
      <c r="E572">
        <v>0.345522707583776</v>
      </c>
      <c r="F572">
        <v>0.2535018211946135</v>
      </c>
      <c r="G572">
        <v>0.137773295968337</v>
      </c>
      <c r="H572">
        <v>0</v>
      </c>
    </row>
    <row r="575" spans="1:8">
      <c r="A575" t="s">
        <v>286</v>
      </c>
      <c r="B575" t="s">
        <v>277</v>
      </c>
      <c r="C575">
        <v>16.73260484039821</v>
      </c>
    </row>
    <row r="576" spans="1:8">
      <c r="B576" t="s">
        <v>278</v>
      </c>
      <c r="C576">
        <v>20.03759908863057</v>
      </c>
    </row>
    <row r="577" spans="1:8">
      <c r="B577" t="s">
        <v>279</v>
      </c>
      <c r="C577">
        <v>9.534814137525844</v>
      </c>
    </row>
    <row r="578" spans="1:8">
      <c r="B578" t="s">
        <v>280</v>
      </c>
      <c r="C578">
        <v>4.286643215126881</v>
      </c>
    </row>
    <row r="579" spans="1:8">
      <c r="B579" t="s">
        <v>281</v>
      </c>
      <c r="C579">
        <v>818.9836895746259</v>
      </c>
    </row>
    <row r="580" spans="1:8">
      <c r="B580" t="s">
        <v>282</v>
      </c>
      <c r="C580">
        <v>254.9013455188953</v>
      </c>
    </row>
    <row r="581" spans="1:8">
      <c r="B581" t="s">
        <v>283</v>
      </c>
      <c r="C581">
        <v>0.3112410524943289</v>
      </c>
    </row>
    <row r="582" spans="1:8">
      <c r="B582" t="s">
        <v>41</v>
      </c>
      <c r="C582" t="s">
        <v>47</v>
      </c>
      <c r="D582" t="s">
        <v>62</v>
      </c>
      <c r="E582" t="s">
        <v>61</v>
      </c>
      <c r="F582" t="s">
        <v>60</v>
      </c>
      <c r="G582" t="s">
        <v>59</v>
      </c>
      <c r="H582" t="s">
        <v>285</v>
      </c>
    </row>
    <row r="583" spans="1:8">
      <c r="B583" t="s">
        <v>42</v>
      </c>
      <c r="C583">
        <v>0</v>
      </c>
      <c r="D583">
        <v>0.9390461977266427</v>
      </c>
      <c r="E583">
        <v>1.532955055438911</v>
      </c>
      <c r="F583">
        <v>1.750934142663533</v>
      </c>
      <c r="G583">
        <v>5.614482119122371</v>
      </c>
      <c r="H583">
        <v>8.881784197001252e-16</v>
      </c>
    </row>
    <row r="584" spans="1:8">
      <c r="B584" t="s">
        <v>43</v>
      </c>
      <c r="C584">
        <v>0</v>
      </c>
      <c r="D584">
        <v>0.9789620697797741</v>
      </c>
      <c r="E584">
        <v>0.8154093403457461</v>
      </c>
      <c r="F584">
        <v>0.6422437067324176</v>
      </c>
      <c r="G584">
        <v>4.091638630352585</v>
      </c>
      <c r="H584">
        <v>0.05344125041007699</v>
      </c>
    </row>
    <row r="585" spans="1:8">
      <c r="B585" t="s">
        <v>44</v>
      </c>
      <c r="C585">
        <v>0</v>
      </c>
      <c r="D585">
        <v>0.03991587205313146</v>
      </c>
      <c r="E585">
        <v>0.2215004826334777</v>
      </c>
      <c r="F585">
        <v>0.4242646195077959</v>
      </c>
      <c r="G585">
        <v>0.2280906538937465</v>
      </c>
      <c r="H585">
        <v>5.667923369532447</v>
      </c>
    </row>
    <row r="586" spans="1:8">
      <c r="B586" t="s">
        <v>45</v>
      </c>
      <c r="C586">
        <v>0</v>
      </c>
      <c r="D586">
        <v>0.09848605166102509</v>
      </c>
      <c r="E586">
        <v>0.1607745083782716</v>
      </c>
      <c r="F586">
        <v>0.1836358965585329</v>
      </c>
      <c r="G586">
        <v>0.5888402267880236</v>
      </c>
      <c r="H586">
        <v>9.315109942254161e-17</v>
      </c>
    </row>
    <row r="589" spans="1:8">
      <c r="A589" t="s">
        <v>287</v>
      </c>
      <c r="B589" t="s">
        <v>288</v>
      </c>
      <c r="C589">
        <v>19.76700765436969</v>
      </c>
    </row>
    <row r="590" spans="1:8">
      <c r="B590" t="s">
        <v>289</v>
      </c>
      <c r="C590">
        <v>18.28550952611032</v>
      </c>
    </row>
    <row r="591" spans="1:8">
      <c r="B591" t="s">
        <v>290</v>
      </c>
      <c r="C591">
        <v>15.93672620622682</v>
      </c>
    </row>
    <row r="592" spans="1:8">
      <c r="B592" t="s">
        <v>291</v>
      </c>
      <c r="C592">
        <v>7.927482465011722</v>
      </c>
    </row>
    <row r="593" spans="1:8">
      <c r="B593" t="s">
        <v>292</v>
      </c>
      <c r="C593">
        <v>2310.15685196325</v>
      </c>
    </row>
    <row r="594" spans="1:8">
      <c r="B594" t="s">
        <v>293</v>
      </c>
      <c r="C594">
        <v>767.9671754394153</v>
      </c>
    </row>
    <row r="595" spans="1:8">
      <c r="B595" t="s">
        <v>294</v>
      </c>
      <c r="C595">
        <v>0.3324307502266656</v>
      </c>
    </row>
    <row r="596" spans="1:8">
      <c r="B596" t="s">
        <v>41</v>
      </c>
      <c r="C596" t="s">
        <v>47</v>
      </c>
      <c r="D596" t="s">
        <v>296</v>
      </c>
      <c r="E596" t="s">
        <v>59</v>
      </c>
      <c r="F596" t="s">
        <v>60</v>
      </c>
      <c r="G596" t="s">
        <v>61</v>
      </c>
      <c r="H596" t="s">
        <v>62</v>
      </c>
    </row>
    <row r="597" spans="1:8">
      <c r="B597" t="s">
        <v>42</v>
      </c>
      <c r="C597">
        <v>0</v>
      </c>
      <c r="D597">
        <v>15.93672620622682</v>
      </c>
      <c r="E597">
        <v>5.457681678191687</v>
      </c>
      <c r="F597">
        <v>3.845666953151653</v>
      </c>
      <c r="G597">
        <v>2.022725364095045</v>
      </c>
      <c r="H597">
        <v>-4.440892098500626e-15</v>
      </c>
    </row>
    <row r="598" spans="1:8">
      <c r="B598" t="s">
        <v>43</v>
      </c>
      <c r="C598">
        <v>0</v>
      </c>
      <c r="D598">
        <v>16.12997489803991</v>
      </c>
      <c r="E598">
        <v>0.1583204854629977</v>
      </c>
      <c r="F598">
        <v>0.2866989359907667</v>
      </c>
      <c r="G598">
        <v>0.1560792167967128</v>
      </c>
      <c r="H598">
        <v>0.03991587205313146</v>
      </c>
    </row>
    <row r="599" spans="1:8">
      <c r="B599" t="s">
        <v>44</v>
      </c>
      <c r="C599">
        <v>0</v>
      </c>
      <c r="D599">
        <v>0.1932486918130873</v>
      </c>
      <c r="E599">
        <v>10.63736501349814</v>
      </c>
      <c r="F599">
        <v>1.8987136610308</v>
      </c>
      <c r="G599">
        <v>1.979020805853321</v>
      </c>
      <c r="H599">
        <v>2.062641236148181</v>
      </c>
    </row>
    <row r="600" spans="1:8">
      <c r="B600" t="s">
        <v>45</v>
      </c>
      <c r="C600">
        <v>0</v>
      </c>
      <c r="D600">
        <v>1</v>
      </c>
      <c r="E600">
        <v>0.3424593989736269</v>
      </c>
      <c r="F600">
        <v>0.2413084659538838</v>
      </c>
      <c r="G600">
        <v>0.1269222635766135</v>
      </c>
      <c r="H600">
        <v>-2.786577394274034e-16</v>
      </c>
    </row>
    <row r="603" spans="1:8">
      <c r="A603" t="s">
        <v>297</v>
      </c>
      <c r="B603" t="s">
        <v>288</v>
      </c>
      <c r="C603">
        <v>19.76700765436969</v>
      </c>
    </row>
    <row r="604" spans="1:8">
      <c r="B604" t="s">
        <v>289</v>
      </c>
      <c r="C604">
        <v>18.28550952611032</v>
      </c>
    </row>
    <row r="605" spans="1:8">
      <c r="B605" t="s">
        <v>290</v>
      </c>
      <c r="C605">
        <v>15.93672620622682</v>
      </c>
    </row>
    <row r="606" spans="1:8">
      <c r="B606" t="s">
        <v>291</v>
      </c>
      <c r="C606">
        <v>7.927482465011722</v>
      </c>
    </row>
    <row r="607" spans="1:8">
      <c r="B607" t="s">
        <v>292</v>
      </c>
      <c r="C607">
        <v>2310.15685196325</v>
      </c>
    </row>
    <row r="608" spans="1:8">
      <c r="B608" t="s">
        <v>293</v>
      </c>
      <c r="C608">
        <v>767.9671754394153</v>
      </c>
    </row>
    <row r="609" spans="1:8">
      <c r="B609" t="s">
        <v>294</v>
      </c>
      <c r="C609">
        <v>0.3324307502266656</v>
      </c>
    </row>
    <row r="610" spans="1:8">
      <c r="B610" t="s">
        <v>41</v>
      </c>
      <c r="C610" t="s">
        <v>47</v>
      </c>
      <c r="D610" t="s">
        <v>62</v>
      </c>
      <c r="E610" t="s">
        <v>61</v>
      </c>
      <c r="F610" t="s">
        <v>60</v>
      </c>
      <c r="G610" t="s">
        <v>59</v>
      </c>
      <c r="H610" t="s">
        <v>296</v>
      </c>
    </row>
    <row r="611" spans="1:8">
      <c r="B611" t="s">
        <v>42</v>
      </c>
      <c r="C611">
        <v>0</v>
      </c>
      <c r="D611">
        <v>1.281310277606925</v>
      </c>
      <c r="E611">
        <v>2.223569468198716</v>
      </c>
      <c r="F611">
        <v>2.798794939194329</v>
      </c>
      <c r="G611">
        <v>9.299676164464756</v>
      </c>
      <c r="H611">
        <v>0</v>
      </c>
    </row>
    <row r="612" spans="1:8">
      <c r="B612" t="s">
        <v>43</v>
      </c>
      <c r="C612">
        <v>0</v>
      </c>
      <c r="D612">
        <v>1.321226149660057</v>
      </c>
      <c r="E612">
        <v>1.163759673225268</v>
      </c>
      <c r="F612">
        <v>0.9994900905034086</v>
      </c>
      <c r="G612">
        <v>6.728971879164175</v>
      </c>
      <c r="H612">
        <v>0.1932486918130873</v>
      </c>
    </row>
    <row r="613" spans="1:8">
      <c r="B613" t="s">
        <v>44</v>
      </c>
      <c r="C613">
        <v>0</v>
      </c>
      <c r="D613">
        <v>0.03991587205313146</v>
      </c>
      <c r="E613">
        <v>0.2215004826334777</v>
      </c>
      <c r="F613">
        <v>0.4242646195077959</v>
      </c>
      <c r="G613">
        <v>0.2280906538937466</v>
      </c>
      <c r="H613">
        <v>9.492924856277844</v>
      </c>
    </row>
    <row r="614" spans="1:8">
      <c r="B614" t="s">
        <v>45</v>
      </c>
      <c r="C614">
        <v>0</v>
      </c>
      <c r="D614">
        <v>0.08039984254145556</v>
      </c>
      <c r="E614">
        <v>0.1395248584574365</v>
      </c>
      <c r="F614">
        <v>0.1756191894732294</v>
      </c>
      <c r="G614">
        <v>0.5835374244448758</v>
      </c>
      <c r="H614">
        <v>0</v>
      </c>
    </row>
    <row r="617" spans="1:8">
      <c r="A617" t="s">
        <v>298</v>
      </c>
      <c r="B617" t="s">
        <v>299</v>
      </c>
      <c r="C617">
        <v>17.92268112062794</v>
      </c>
    </row>
    <row r="618" spans="1:8">
      <c r="B618" t="s">
        <v>300</v>
      </c>
      <c r="C618">
        <v>19.24124853812313</v>
      </c>
    </row>
    <row r="619" spans="1:8">
      <c r="B619" t="s">
        <v>301</v>
      </c>
      <c r="C619">
        <v>8.900213161915099</v>
      </c>
    </row>
    <row r="620" spans="1:8">
      <c r="B620" t="s">
        <v>302</v>
      </c>
      <c r="C620">
        <v>4.098476082491019</v>
      </c>
    </row>
    <row r="621" spans="1:8">
      <c r="B621" t="s">
        <v>303</v>
      </c>
      <c r="C621">
        <v>701.8690025891284</v>
      </c>
    </row>
    <row r="622" spans="1:8">
      <c r="B622" t="s">
        <v>304</v>
      </c>
      <c r="C622">
        <v>223.4245285508181</v>
      </c>
    </row>
    <row r="623" spans="1:8">
      <c r="B623" t="s">
        <v>305</v>
      </c>
      <c r="C623">
        <v>0.3183279610961962</v>
      </c>
    </row>
    <row r="624" spans="1:8">
      <c r="B624" t="s">
        <v>41</v>
      </c>
      <c r="C624" t="s">
        <v>47</v>
      </c>
      <c r="D624" t="s">
        <v>307</v>
      </c>
      <c r="E624" t="s">
        <v>60</v>
      </c>
      <c r="F624" t="s">
        <v>61</v>
      </c>
      <c r="G624" t="s">
        <v>62</v>
      </c>
    </row>
    <row r="625" spans="1:7">
      <c r="B625" t="s">
        <v>42</v>
      </c>
      <c r="C625">
        <v>0</v>
      </c>
      <c r="D625">
        <v>8.900213161915099</v>
      </c>
      <c r="E625">
        <v>2.260294509684341</v>
      </c>
      <c r="F625">
        <v>1.235814890017289</v>
      </c>
      <c r="G625">
        <v>2.886579864025407e-15</v>
      </c>
    </row>
    <row r="626" spans="1:7">
      <c r="B626" t="s">
        <v>43</v>
      </c>
      <c r="C626">
        <v>0</v>
      </c>
      <c r="D626">
        <v>8.950823364227846</v>
      </c>
      <c r="E626">
        <v>0.2866989359907667</v>
      </c>
      <c r="F626">
        <v>0.1560792167967127</v>
      </c>
      <c r="G626">
        <v>0.03991587205313146</v>
      </c>
    </row>
    <row r="627" spans="1:7">
      <c r="B627" t="s">
        <v>44</v>
      </c>
      <c r="C627">
        <v>0</v>
      </c>
      <c r="D627">
        <v>0.0506102023127467</v>
      </c>
      <c r="E627">
        <v>6.926617588221525</v>
      </c>
      <c r="F627">
        <v>1.180558836463765</v>
      </c>
      <c r="G627">
        <v>1.275730762070417</v>
      </c>
    </row>
    <row r="628" spans="1:7">
      <c r="B628" t="s">
        <v>45</v>
      </c>
      <c r="C628">
        <v>0</v>
      </c>
      <c r="D628">
        <v>1</v>
      </c>
      <c r="E628">
        <v>0.2539595927158652</v>
      </c>
      <c r="F628">
        <v>0.138852279999929</v>
      </c>
      <c r="G628">
        <v>3.243270482978285e-16</v>
      </c>
    </row>
    <row r="631" spans="1:7">
      <c r="A631" t="s">
        <v>308</v>
      </c>
      <c r="B631" t="s">
        <v>299</v>
      </c>
      <c r="C631">
        <v>17.92268112062794</v>
      </c>
    </row>
    <row r="632" spans="1:7">
      <c r="B632" t="s">
        <v>300</v>
      </c>
      <c r="C632">
        <v>19.24124853812313</v>
      </c>
    </row>
    <row r="633" spans="1:7">
      <c r="B633" t="s">
        <v>301</v>
      </c>
      <c r="C633">
        <v>8.900213161915099</v>
      </c>
    </row>
    <row r="634" spans="1:7">
      <c r="B634" t="s">
        <v>302</v>
      </c>
      <c r="C634">
        <v>4.098476082491019</v>
      </c>
    </row>
    <row r="635" spans="1:7">
      <c r="B635" t="s">
        <v>303</v>
      </c>
      <c r="C635">
        <v>701.8690025891284</v>
      </c>
    </row>
    <row r="636" spans="1:7">
      <c r="B636" t="s">
        <v>304</v>
      </c>
      <c r="C636">
        <v>223.4245285508181</v>
      </c>
    </row>
    <row r="637" spans="1:7">
      <c r="B637" t="s">
        <v>305</v>
      </c>
      <c r="C637">
        <v>0.3183279610961962</v>
      </c>
    </row>
    <row r="638" spans="1:7">
      <c r="B638" t="s">
        <v>41</v>
      </c>
      <c r="C638" t="s">
        <v>47</v>
      </c>
      <c r="D638" t="s">
        <v>62</v>
      </c>
      <c r="E638" t="s">
        <v>61</v>
      </c>
      <c r="F638" t="s">
        <v>60</v>
      </c>
      <c r="G638" t="s">
        <v>307</v>
      </c>
    </row>
    <row r="639" spans="1:7">
      <c r="B639" t="s">
        <v>42</v>
      </c>
      <c r="C639">
        <v>0</v>
      </c>
      <c r="D639">
        <v>0.8559450651929197</v>
      </c>
      <c r="E639">
        <v>1.365275058564784</v>
      </c>
      <c r="F639">
        <v>5.240242331279012</v>
      </c>
      <c r="G639">
        <v>0</v>
      </c>
    </row>
    <row r="640" spans="1:7">
      <c r="B640" t="s">
        <v>43</v>
      </c>
      <c r="C640">
        <v>0</v>
      </c>
      <c r="D640">
        <v>0.8958609372460511</v>
      </c>
      <c r="E640">
        <v>0.7308304760053422</v>
      </c>
      <c r="F640">
        <v>4.299231892222023</v>
      </c>
      <c r="G640">
        <v>0.0506102023127467</v>
      </c>
    </row>
    <row r="641" spans="1:7">
      <c r="B641" t="s">
        <v>44</v>
      </c>
      <c r="C641">
        <v>0</v>
      </c>
      <c r="D641">
        <v>0.03991587205313146</v>
      </c>
      <c r="E641">
        <v>0.2215004826334777</v>
      </c>
      <c r="F641">
        <v>0.424264619507796</v>
      </c>
      <c r="G641">
        <v>5.290852533591758</v>
      </c>
    </row>
    <row r="642" spans="1:7">
      <c r="B642" t="s">
        <v>45</v>
      </c>
      <c r="C642">
        <v>0</v>
      </c>
      <c r="D642">
        <v>0.0961712994533203</v>
      </c>
      <c r="E642">
        <v>0.153398017971854</v>
      </c>
      <c r="F642">
        <v>0.5887771715066928</v>
      </c>
      <c r="G642">
        <v>0</v>
      </c>
    </row>
    <row r="645" spans="1:7">
      <c r="A645" t="s">
        <v>309</v>
      </c>
      <c r="B645" t="s">
        <v>310</v>
      </c>
      <c r="C645">
        <v>20.64015422788554</v>
      </c>
    </row>
    <row r="646" spans="1:7">
      <c r="B646" t="s">
        <v>311</v>
      </c>
      <c r="C646">
        <v>17.67392606605395</v>
      </c>
    </row>
    <row r="647" spans="1:7">
      <c r="B647" t="s">
        <v>312</v>
      </c>
      <c r="C647">
        <v>15.25718169356006</v>
      </c>
    </row>
    <row r="648" spans="1:7">
      <c r="B648" t="s">
        <v>313</v>
      </c>
      <c r="C648">
        <v>7.707682910685585</v>
      </c>
    </row>
    <row r="649" spans="1:7">
      <c r="B649" t="s">
        <v>314</v>
      </c>
      <c r="C649">
        <v>2078.409849370481</v>
      </c>
    </row>
    <row r="650" spans="1:7">
      <c r="B650" t="s">
        <v>315</v>
      </c>
      <c r="C650">
        <v>708.0355804081559</v>
      </c>
    </row>
    <row r="651" spans="1:7">
      <c r="B651" t="s">
        <v>316</v>
      </c>
      <c r="C651">
        <v>0.3406621560336664</v>
      </c>
    </row>
    <row r="652" spans="1:7">
      <c r="B652" t="s">
        <v>41</v>
      </c>
      <c r="C652" t="s">
        <v>47</v>
      </c>
      <c r="D652" t="s">
        <v>318</v>
      </c>
      <c r="E652" t="s">
        <v>60</v>
      </c>
      <c r="F652" t="s">
        <v>61</v>
      </c>
      <c r="G652" t="s">
        <v>62</v>
      </c>
    </row>
    <row r="653" spans="1:7">
      <c r="B653" t="s">
        <v>42</v>
      </c>
      <c r="C653">
        <v>0</v>
      </c>
      <c r="D653">
        <v>15.25718169356006</v>
      </c>
      <c r="E653">
        <v>3.737564461107523</v>
      </c>
      <c r="F653">
        <v>1.969067951533121</v>
      </c>
      <c r="G653">
        <v>-1.554312234475219e-15</v>
      </c>
    </row>
    <row r="654" spans="1:7">
      <c r="B654" t="s">
        <v>43</v>
      </c>
      <c r="C654">
        <v>0</v>
      </c>
      <c r="D654">
        <v>15.44489644773143</v>
      </c>
      <c r="E654">
        <v>0.2866989359907667</v>
      </c>
      <c r="F654">
        <v>0.1560792167967128</v>
      </c>
      <c r="G654">
        <v>0.03991587205313146</v>
      </c>
    </row>
    <row r="655" spans="1:7">
      <c r="B655" t="s">
        <v>44</v>
      </c>
      <c r="C655">
        <v>0</v>
      </c>
      <c r="D655">
        <v>0.1877147541713697</v>
      </c>
      <c r="E655">
        <v>11.80631616844331</v>
      </c>
      <c r="F655">
        <v>1.924575726371114</v>
      </c>
      <c r="G655">
        <v>2.008983823586254</v>
      </c>
    </row>
    <row r="656" spans="1:7">
      <c r="B656" t="s">
        <v>45</v>
      </c>
      <c r="C656">
        <v>0</v>
      </c>
      <c r="D656">
        <v>1</v>
      </c>
      <c r="E656">
        <v>0.2449708298804044</v>
      </c>
      <c r="F656">
        <v>0.1290584323554493</v>
      </c>
      <c r="G656">
        <v>-1.018741380743524e-16</v>
      </c>
    </row>
    <row r="659" spans="1:7">
      <c r="A659" t="s">
        <v>319</v>
      </c>
      <c r="B659" t="s">
        <v>310</v>
      </c>
      <c r="C659">
        <v>20.64015422788554</v>
      </c>
    </row>
    <row r="660" spans="1:7">
      <c r="B660" t="s">
        <v>311</v>
      </c>
      <c r="C660">
        <v>17.67392606605395</v>
      </c>
    </row>
    <row r="661" spans="1:7">
      <c r="B661" t="s">
        <v>312</v>
      </c>
      <c r="C661">
        <v>15.25718169356006</v>
      </c>
    </row>
    <row r="662" spans="1:7">
      <c r="B662" t="s">
        <v>313</v>
      </c>
      <c r="C662">
        <v>7.707682910685585</v>
      </c>
    </row>
    <row r="663" spans="1:7">
      <c r="B663" t="s">
        <v>314</v>
      </c>
      <c r="C663">
        <v>2078.409849370481</v>
      </c>
    </row>
    <row r="664" spans="1:7">
      <c r="B664" t="s">
        <v>315</v>
      </c>
      <c r="C664">
        <v>708.0355804081559</v>
      </c>
    </row>
    <row r="665" spans="1:7">
      <c r="B665" t="s">
        <v>316</v>
      </c>
      <c r="C665">
        <v>0.3406621560336664</v>
      </c>
    </row>
    <row r="666" spans="1:7">
      <c r="B666" t="s">
        <v>41</v>
      </c>
      <c r="C666" t="s">
        <v>47</v>
      </c>
      <c r="D666" t="s">
        <v>62</v>
      </c>
      <c r="E666" t="s">
        <v>61</v>
      </c>
      <c r="F666" t="s">
        <v>60</v>
      </c>
      <c r="G666" t="s">
        <v>318</v>
      </c>
    </row>
    <row r="667" spans="1:7">
      <c r="B667" t="s">
        <v>42</v>
      </c>
      <c r="C667">
        <v>0</v>
      </c>
      <c r="D667">
        <v>1.211953696136154</v>
      </c>
      <c r="E667">
        <v>2.08362298360057</v>
      </c>
      <c r="F667">
        <v>8.900986963777836</v>
      </c>
      <c r="G667">
        <v>1.77635683940025e-15</v>
      </c>
    </row>
    <row r="668" spans="1:7">
      <c r="B668" t="s">
        <v>43</v>
      </c>
      <c r="C668">
        <v>0</v>
      </c>
      <c r="D668">
        <v>1.251869568189285</v>
      </c>
      <c r="E668">
        <v>1.093169770097894</v>
      </c>
      <c r="F668">
        <v>7.241628599685062</v>
      </c>
      <c r="G668">
        <v>0.1877147541713697</v>
      </c>
    </row>
    <row r="669" spans="1:7">
      <c r="B669" t="s">
        <v>44</v>
      </c>
      <c r="C669">
        <v>0</v>
      </c>
      <c r="D669">
        <v>0.03991587205313146</v>
      </c>
      <c r="E669">
        <v>0.2215004826334777</v>
      </c>
      <c r="F669">
        <v>0.4242646195077959</v>
      </c>
      <c r="G669">
        <v>9.088701717949204</v>
      </c>
    </row>
    <row r="670" spans="1:7">
      <c r="B670" t="s">
        <v>45</v>
      </c>
      <c r="C670">
        <v>0</v>
      </c>
      <c r="D670">
        <v>0.07943496515137589</v>
      </c>
      <c r="E670">
        <v>0.1365667018621172</v>
      </c>
      <c r="F670">
        <v>0.5833965369590423</v>
      </c>
      <c r="G670">
        <v>1.164275863706884e-16</v>
      </c>
    </row>
    <row r="673" spans="1:6">
      <c r="A673" t="s">
        <v>320</v>
      </c>
      <c r="B673" t="s">
        <v>321</v>
      </c>
      <c r="C673">
        <v>19.37909018801769</v>
      </c>
    </row>
    <row r="674" spans="1:6">
      <c r="B674" t="s">
        <v>322</v>
      </c>
      <c r="C674">
        <v>18.26337818640574</v>
      </c>
    </row>
    <row r="675" spans="1:6">
      <c r="B675" t="s">
        <v>323</v>
      </c>
      <c r="C675">
        <v>8.228704273585086</v>
      </c>
    </row>
    <row r="676" spans="1:6">
      <c r="B676" t="s">
        <v>324</v>
      </c>
      <c r="C676">
        <v>3.89066378068118</v>
      </c>
    </row>
    <row r="677" spans="1:6">
      <c r="B677" t="s">
        <v>325</v>
      </c>
      <c r="C677">
        <v>584.7042749105507</v>
      </c>
    </row>
    <row r="678" spans="1:6">
      <c r="B678" t="s">
        <v>326</v>
      </c>
      <c r="C678">
        <v>198.1571455734485</v>
      </c>
    </row>
    <row r="679" spans="1:6">
      <c r="B679" t="s">
        <v>327</v>
      </c>
      <c r="C679">
        <v>0.3389014824695151</v>
      </c>
    </row>
    <row r="680" spans="1:6">
      <c r="B680" t="s">
        <v>41</v>
      </c>
      <c r="C680" t="s">
        <v>47</v>
      </c>
      <c r="D680" t="s">
        <v>329</v>
      </c>
      <c r="E680" t="s">
        <v>61</v>
      </c>
      <c r="F680" t="s">
        <v>62</v>
      </c>
    </row>
    <row r="681" spans="1:6">
      <c r="B681" t="s">
        <v>42</v>
      </c>
      <c r="C681">
        <v>0</v>
      </c>
      <c r="D681">
        <v>8.228704273585086</v>
      </c>
      <c r="E681">
        <v>1.086366250819331</v>
      </c>
      <c r="F681">
        <v>-1.998401444325282e-15</v>
      </c>
    </row>
    <row r="682" spans="1:6">
      <c r="B682" t="s">
        <v>43</v>
      </c>
      <c r="C682">
        <v>0</v>
      </c>
      <c r="D682">
        <v>8.27680580070634</v>
      </c>
      <c r="E682">
        <v>0.1560792167967127</v>
      </c>
      <c r="F682">
        <v>0.03991587205313146</v>
      </c>
    </row>
    <row r="683" spans="1:6">
      <c r="B683" t="s">
        <v>44</v>
      </c>
      <c r="C683">
        <v>0</v>
      </c>
      <c r="D683">
        <v>0.04810152712125361</v>
      </c>
      <c r="E683">
        <v>7.298417239562467</v>
      </c>
      <c r="F683">
        <v>1.126282122872465</v>
      </c>
    </row>
    <row r="684" spans="1:6">
      <c r="B684" t="s">
        <v>45</v>
      </c>
      <c r="C684">
        <v>0</v>
      </c>
      <c r="D684">
        <v>1</v>
      </c>
      <c r="E684">
        <v>0.1320215449115931</v>
      </c>
      <c r="F684">
        <v>-2.428573658601802e-16</v>
      </c>
    </row>
    <row r="687" spans="1:6">
      <c r="A687" t="s">
        <v>330</v>
      </c>
      <c r="B687" t="s">
        <v>321</v>
      </c>
      <c r="C687">
        <v>19.37909018801769</v>
      </c>
    </row>
    <row r="688" spans="1:6">
      <c r="B688" t="s">
        <v>322</v>
      </c>
      <c r="C688">
        <v>18.26337818640574</v>
      </c>
    </row>
    <row r="689" spans="1:6">
      <c r="B689" t="s">
        <v>323</v>
      </c>
      <c r="C689">
        <v>8.228704273585086</v>
      </c>
    </row>
    <row r="690" spans="1:6">
      <c r="B690" t="s">
        <v>324</v>
      </c>
      <c r="C690">
        <v>3.89066378068118</v>
      </c>
    </row>
    <row r="691" spans="1:6">
      <c r="B691" t="s">
        <v>325</v>
      </c>
      <c r="C691">
        <v>584.7042749105507</v>
      </c>
    </row>
    <row r="692" spans="1:6">
      <c r="B692" t="s">
        <v>326</v>
      </c>
      <c r="C692">
        <v>198.1571455734485</v>
      </c>
    </row>
    <row r="693" spans="1:6">
      <c r="B693" t="s">
        <v>327</v>
      </c>
      <c r="C693">
        <v>0.3389014824695151</v>
      </c>
    </row>
    <row r="694" spans="1:6">
      <c r="B694" t="s">
        <v>41</v>
      </c>
      <c r="C694" t="s">
        <v>47</v>
      </c>
      <c r="D694" t="s">
        <v>62</v>
      </c>
      <c r="E694" t="s">
        <v>61</v>
      </c>
      <c r="F694" t="s">
        <v>329</v>
      </c>
    </row>
    <row r="695" spans="1:6">
      <c r="B695" t="s">
        <v>42</v>
      </c>
      <c r="C695">
        <v>0</v>
      </c>
      <c r="D695">
        <v>0.655767289757236</v>
      </c>
      <c r="E695">
        <v>4.843829341732733</v>
      </c>
      <c r="F695">
        <v>-1.77635683940025e-15</v>
      </c>
    </row>
    <row r="696" spans="1:6">
      <c r="B696" t="s">
        <v>43</v>
      </c>
      <c r="C696">
        <v>0</v>
      </c>
      <c r="D696">
        <v>0.6956831618103674</v>
      </c>
      <c r="E696">
        <v>4.409562534608975</v>
      </c>
      <c r="F696">
        <v>0.04810152712125361</v>
      </c>
    </row>
    <row r="697" spans="1:6">
      <c r="B697" t="s">
        <v>44</v>
      </c>
      <c r="C697">
        <v>0</v>
      </c>
      <c r="D697">
        <v>0.03991587205313146</v>
      </c>
      <c r="E697">
        <v>0.2215004826334777</v>
      </c>
      <c r="F697">
        <v>4.891930868853988</v>
      </c>
    </row>
    <row r="698" spans="1:6">
      <c r="B698" t="s">
        <v>45</v>
      </c>
      <c r="C698">
        <v>0</v>
      </c>
      <c r="D698">
        <v>0.07969265487669919</v>
      </c>
      <c r="E698">
        <v>0.5886503124534297</v>
      </c>
      <c r="F698">
        <v>-2.15873214097938e-16</v>
      </c>
    </row>
    <row r="701" spans="1:6">
      <c r="A701" t="s">
        <v>331</v>
      </c>
      <c r="B701" t="s">
        <v>332</v>
      </c>
      <c r="C701">
        <v>21.60878718449533</v>
      </c>
    </row>
    <row r="702" spans="1:6">
      <c r="B702" t="s">
        <v>333</v>
      </c>
      <c r="C702">
        <v>16.98168178370982</v>
      </c>
    </row>
    <row r="703" spans="1:6">
      <c r="B703" t="s">
        <v>334</v>
      </c>
      <c r="C703">
        <v>14.5633574612303</v>
      </c>
    </row>
    <row r="704" spans="1:6">
      <c r="B704" t="s">
        <v>335</v>
      </c>
      <c r="C704">
        <v>7.465194148437164</v>
      </c>
    </row>
    <row r="705" spans="1:6">
      <c r="B705" t="s">
        <v>336</v>
      </c>
      <c r="C705">
        <v>1846.219420152552</v>
      </c>
    </row>
    <row r="706" spans="1:6">
      <c r="B706" t="s">
        <v>337</v>
      </c>
      <c r="C706">
        <v>662.198822192459</v>
      </c>
    </row>
    <row r="707" spans="1:6">
      <c r="B707" t="s">
        <v>338</v>
      </c>
      <c r="C707">
        <v>0.3586782887040274</v>
      </c>
    </row>
    <row r="708" spans="1:6">
      <c r="B708" t="s">
        <v>41</v>
      </c>
      <c r="C708" t="s">
        <v>47</v>
      </c>
      <c r="D708" t="s">
        <v>340</v>
      </c>
      <c r="E708" t="s">
        <v>61</v>
      </c>
      <c r="F708" t="s">
        <v>62</v>
      </c>
    </row>
    <row r="709" spans="1:6">
      <c r="B709" t="s">
        <v>42</v>
      </c>
      <c r="C709">
        <v>0</v>
      </c>
      <c r="D709">
        <v>14.5633574612303</v>
      </c>
      <c r="E709">
        <v>1.853026518994275</v>
      </c>
      <c r="F709">
        <v>-2.442490654175344e-15</v>
      </c>
    </row>
    <row r="710" spans="1:6">
      <c r="B710" t="s">
        <v>43</v>
      </c>
      <c r="C710">
        <v>0</v>
      </c>
      <c r="D710">
        <v>14.74757902103867</v>
      </c>
      <c r="E710">
        <v>0.1560792167967127</v>
      </c>
      <c r="F710">
        <v>0.03991587205313146</v>
      </c>
    </row>
    <row r="711" spans="1:6">
      <c r="B711" t="s">
        <v>44</v>
      </c>
      <c r="C711">
        <v>0</v>
      </c>
      <c r="D711">
        <v>0.1842215598083694</v>
      </c>
      <c r="E711">
        <v>12.86641015903274</v>
      </c>
      <c r="F711">
        <v>1.892942391047409</v>
      </c>
    </row>
    <row r="712" spans="1:6">
      <c r="B712" t="s">
        <v>45</v>
      </c>
      <c r="C712">
        <v>0</v>
      </c>
      <c r="D712">
        <v>1</v>
      </c>
      <c r="E712">
        <v>0.1272389642242382</v>
      </c>
      <c r="F712">
        <v>-1.6771480482283e-16</v>
      </c>
    </row>
    <row r="715" spans="1:6">
      <c r="A715" t="s">
        <v>341</v>
      </c>
      <c r="B715" t="s">
        <v>332</v>
      </c>
      <c r="C715">
        <v>21.60878718449533</v>
      </c>
    </row>
    <row r="716" spans="1:6">
      <c r="B716" t="s">
        <v>333</v>
      </c>
      <c r="C716">
        <v>16.98168178370982</v>
      </c>
    </row>
    <row r="717" spans="1:6">
      <c r="B717" t="s">
        <v>334</v>
      </c>
      <c r="C717">
        <v>14.5633574612303</v>
      </c>
    </row>
    <row r="718" spans="1:6">
      <c r="B718" t="s">
        <v>335</v>
      </c>
      <c r="C718">
        <v>7.465194148437164</v>
      </c>
    </row>
    <row r="719" spans="1:6">
      <c r="B719" t="s">
        <v>336</v>
      </c>
      <c r="C719">
        <v>1846.219420152552</v>
      </c>
    </row>
    <row r="720" spans="1:6">
      <c r="B720" t="s">
        <v>337</v>
      </c>
      <c r="C720">
        <v>662.198822192459</v>
      </c>
    </row>
    <row r="721" spans="1:6">
      <c r="B721" t="s">
        <v>338</v>
      </c>
      <c r="C721">
        <v>0.3586782887040274</v>
      </c>
    </row>
    <row r="722" spans="1:6">
      <c r="B722" t="s">
        <v>41</v>
      </c>
      <c r="C722" t="s">
        <v>47</v>
      </c>
      <c r="D722" t="s">
        <v>62</v>
      </c>
      <c r="E722" t="s">
        <v>61</v>
      </c>
      <c r="F722" t="s">
        <v>340</v>
      </c>
    </row>
    <row r="723" spans="1:6">
      <c r="B723" t="s">
        <v>42</v>
      </c>
      <c r="C723">
        <v>0</v>
      </c>
      <c r="D723">
        <v>1.029660188371661</v>
      </c>
      <c r="E723">
        <v>8.492149797141094</v>
      </c>
      <c r="F723">
        <v>0</v>
      </c>
    </row>
    <row r="724" spans="1:6">
      <c r="B724" t="s">
        <v>43</v>
      </c>
      <c r="C724">
        <v>0</v>
      </c>
      <c r="D724">
        <v>1.069576060424792</v>
      </c>
      <c r="E724">
        <v>7.683990091402911</v>
      </c>
      <c r="F724">
        <v>0.1842215598083694</v>
      </c>
    </row>
    <row r="725" spans="1:6">
      <c r="B725" t="s">
        <v>44</v>
      </c>
      <c r="C725">
        <v>0</v>
      </c>
      <c r="D725">
        <v>0.03991587205313146</v>
      </c>
      <c r="E725">
        <v>0.2215004826334777</v>
      </c>
      <c r="F725">
        <v>8.676371356949463</v>
      </c>
    </row>
    <row r="726" spans="1:6">
      <c r="B726" t="s">
        <v>45</v>
      </c>
      <c r="C726">
        <v>0</v>
      </c>
      <c r="D726">
        <v>0.07070211598614951</v>
      </c>
      <c r="E726">
        <v>0.5831175825868717</v>
      </c>
      <c r="F726">
        <v>0</v>
      </c>
    </row>
    <row r="729" spans="1:6">
      <c r="A729" t="s">
        <v>342</v>
      </c>
      <c r="B729" t="s">
        <v>343</v>
      </c>
      <c r="C729">
        <v>21.31971139689916</v>
      </c>
    </row>
    <row r="730" spans="1:6">
      <c r="B730" t="s">
        <v>344</v>
      </c>
      <c r="C730">
        <v>16.95615788589974</v>
      </c>
    </row>
    <row r="731" spans="1:6">
      <c r="B731" t="s">
        <v>345</v>
      </c>
      <c r="C731">
        <v>7.475997872571822</v>
      </c>
    </row>
    <row r="732" spans="1:6">
      <c r="B732" t="s">
        <v>346</v>
      </c>
      <c r="C732">
        <v>3.688206993494415</v>
      </c>
    </row>
    <row r="733" spans="1:6">
      <c r="B733" t="s">
        <v>347</v>
      </c>
      <c r="C733">
        <v>467.5326100047192</v>
      </c>
    </row>
    <row r="734" spans="1:6">
      <c r="B734" t="s">
        <v>348</v>
      </c>
      <c r="C734">
        <v>185.6630781460444</v>
      </c>
    </row>
    <row r="735" spans="1:6">
      <c r="B735" t="s">
        <v>349</v>
      </c>
      <c r="C735">
        <v>0.3971125739104495</v>
      </c>
    </row>
    <row r="736" spans="1:6">
      <c r="B736" t="s">
        <v>41</v>
      </c>
      <c r="C736" t="s">
        <v>47</v>
      </c>
      <c r="D736" t="s">
        <v>351</v>
      </c>
      <c r="E736" t="s">
        <v>62</v>
      </c>
    </row>
    <row r="737" spans="1:5">
      <c r="B737" t="s">
        <v>42</v>
      </c>
      <c r="C737">
        <v>0</v>
      </c>
      <c r="D737">
        <v>7.475997872571822</v>
      </c>
      <c r="E737">
        <v>0</v>
      </c>
    </row>
    <row r="738" spans="1:5">
      <c r="B738" t="s">
        <v>43</v>
      </c>
      <c r="C738">
        <v>0</v>
      </c>
      <c r="D738">
        <v>7.521554906614817</v>
      </c>
      <c r="E738">
        <v>0.03991587205313147</v>
      </c>
    </row>
    <row r="739" spans="1:5">
      <c r="B739" t="s">
        <v>44</v>
      </c>
      <c r="C739">
        <v>0</v>
      </c>
      <c r="D739">
        <v>0.04555703404299438</v>
      </c>
      <c r="E739">
        <v>7.515913744624954</v>
      </c>
    </row>
    <row r="740" spans="1:5">
      <c r="B740" t="s">
        <v>45</v>
      </c>
      <c r="C740">
        <v>0</v>
      </c>
      <c r="D740">
        <v>1</v>
      </c>
      <c r="E740">
        <v>0</v>
      </c>
    </row>
    <row r="743" spans="1:5">
      <c r="A743" t="s">
        <v>352</v>
      </c>
      <c r="B743" t="s">
        <v>343</v>
      </c>
      <c r="C743">
        <v>21.31971139689916</v>
      </c>
    </row>
    <row r="744" spans="1:5">
      <c r="B744" t="s">
        <v>344</v>
      </c>
      <c r="C744">
        <v>16.95615788589974</v>
      </c>
    </row>
    <row r="745" spans="1:5">
      <c r="B745" t="s">
        <v>345</v>
      </c>
      <c r="C745">
        <v>7.475997872571822</v>
      </c>
    </row>
    <row r="746" spans="1:5">
      <c r="B746" t="s">
        <v>346</v>
      </c>
      <c r="C746">
        <v>3.688206993494415</v>
      </c>
    </row>
    <row r="747" spans="1:5">
      <c r="B747" t="s">
        <v>347</v>
      </c>
      <c r="C747">
        <v>467.5326100047192</v>
      </c>
    </row>
    <row r="748" spans="1:5">
      <c r="B748" t="s">
        <v>348</v>
      </c>
      <c r="C748">
        <v>185.6630781460444</v>
      </c>
    </row>
    <row r="749" spans="1:5">
      <c r="B749" t="s">
        <v>349</v>
      </c>
      <c r="C749">
        <v>0.3971125739104495</v>
      </c>
    </row>
    <row r="750" spans="1:5">
      <c r="B750" t="s">
        <v>41</v>
      </c>
      <c r="C750" t="s">
        <v>47</v>
      </c>
      <c r="D750" t="s">
        <v>62</v>
      </c>
      <c r="E750" t="s">
        <v>351</v>
      </c>
    </row>
    <row r="751" spans="1:5">
      <c r="B751" t="s">
        <v>42</v>
      </c>
      <c r="C751">
        <v>0</v>
      </c>
      <c r="D751">
        <v>4.399253158332341</v>
      </c>
      <c r="E751">
        <v>1.77635683940025e-15</v>
      </c>
    </row>
    <row r="752" spans="1:5">
      <c r="B752" t="s">
        <v>43</v>
      </c>
      <c r="C752">
        <v>0</v>
      </c>
      <c r="D752">
        <v>4.439169030385473</v>
      </c>
      <c r="E752">
        <v>0.04555703404299438</v>
      </c>
    </row>
    <row r="753" spans="1:5">
      <c r="B753" t="s">
        <v>44</v>
      </c>
      <c r="C753">
        <v>0</v>
      </c>
      <c r="D753">
        <v>0.03991587205313147</v>
      </c>
      <c r="E753">
        <v>4.444810192375334</v>
      </c>
    </row>
    <row r="754" spans="1:5">
      <c r="B754" t="s">
        <v>45</v>
      </c>
      <c r="C754">
        <v>0</v>
      </c>
      <c r="D754">
        <v>0.5884502956417978</v>
      </c>
      <c r="E754">
        <v>2.3760799155888e-16</v>
      </c>
    </row>
    <row r="757" spans="1:5">
      <c r="A757" t="s">
        <v>353</v>
      </c>
      <c r="B757" t="s">
        <v>354</v>
      </c>
      <c r="C757">
        <v>22.75552636387931</v>
      </c>
    </row>
    <row r="758" spans="1:5">
      <c r="B758" t="s">
        <v>355</v>
      </c>
      <c r="C758">
        <v>16.15731893654888</v>
      </c>
    </row>
    <row r="759" spans="1:5">
      <c r="B759" t="s">
        <v>356</v>
      </c>
      <c r="C759">
        <v>13.81485461218187</v>
      </c>
    </row>
    <row r="760" spans="1:5">
      <c r="B760" t="s">
        <v>357</v>
      </c>
      <c r="C760">
        <v>7.229646357788456</v>
      </c>
    </row>
    <row r="761" spans="1:5">
      <c r="B761" t="s">
        <v>358</v>
      </c>
      <c r="C761">
        <v>1613.736680148742</v>
      </c>
    </row>
    <row r="762" spans="1:5">
      <c r="B762" t="s">
        <v>359</v>
      </c>
      <c r="C762">
        <v>638.5072649315887</v>
      </c>
    </row>
    <row r="763" spans="1:5">
      <c r="B763" t="s">
        <v>360</v>
      </c>
      <c r="C763">
        <v>0.3956700450489456</v>
      </c>
    </row>
    <row r="764" spans="1:5">
      <c r="B764" t="s">
        <v>41</v>
      </c>
      <c r="C764" t="s">
        <v>47</v>
      </c>
      <c r="D764" t="s">
        <v>362</v>
      </c>
      <c r="E764" t="s">
        <v>62</v>
      </c>
    </row>
    <row r="765" spans="1:5">
      <c r="B765" t="s">
        <v>42</v>
      </c>
      <c r="C765">
        <v>0</v>
      </c>
      <c r="D765">
        <v>13.81485461218187</v>
      </c>
      <c r="E765">
        <v>0</v>
      </c>
    </row>
    <row r="766" spans="1:5">
      <c r="B766" t="s">
        <v>43</v>
      </c>
      <c r="C766">
        <v>0</v>
      </c>
      <c r="D766">
        <v>13.99707027172322</v>
      </c>
      <c r="E766">
        <v>0.03991587205313146</v>
      </c>
    </row>
    <row r="767" spans="1:5">
      <c r="B767" t="s">
        <v>44</v>
      </c>
      <c r="C767">
        <v>0</v>
      </c>
      <c r="D767">
        <v>0.182215659541351</v>
      </c>
      <c r="E767">
        <v>13.854770484235</v>
      </c>
    </row>
    <row r="768" spans="1:5">
      <c r="B768" t="s">
        <v>45</v>
      </c>
      <c r="C768">
        <v>0</v>
      </c>
      <c r="D768">
        <v>1</v>
      </c>
      <c r="E768">
        <v>0</v>
      </c>
    </row>
    <row r="771" spans="1:5">
      <c r="A771" t="s">
        <v>363</v>
      </c>
      <c r="B771" t="s">
        <v>354</v>
      </c>
      <c r="C771">
        <v>22.75552636387931</v>
      </c>
    </row>
    <row r="772" spans="1:5">
      <c r="B772" t="s">
        <v>355</v>
      </c>
      <c r="C772">
        <v>16.15731893654888</v>
      </c>
    </row>
    <row r="773" spans="1:5">
      <c r="B773" t="s">
        <v>356</v>
      </c>
      <c r="C773">
        <v>13.81485461218187</v>
      </c>
    </row>
    <row r="774" spans="1:5">
      <c r="B774" t="s">
        <v>357</v>
      </c>
      <c r="C774">
        <v>7.229646357788456</v>
      </c>
    </row>
    <row r="775" spans="1:5">
      <c r="B775" t="s">
        <v>358</v>
      </c>
      <c r="C775">
        <v>1613.736680148742</v>
      </c>
    </row>
    <row r="776" spans="1:5">
      <c r="B776" t="s">
        <v>359</v>
      </c>
      <c r="C776">
        <v>638.5072649315887</v>
      </c>
    </row>
    <row r="777" spans="1:5">
      <c r="B777" t="s">
        <v>360</v>
      </c>
      <c r="C777">
        <v>0.3956700450489456</v>
      </c>
    </row>
    <row r="778" spans="1:5">
      <c r="B778" t="s">
        <v>41</v>
      </c>
      <c r="C778" t="s">
        <v>47</v>
      </c>
      <c r="D778" t="s">
        <v>62</v>
      </c>
      <c r="E778" t="s">
        <v>362</v>
      </c>
    </row>
    <row r="779" spans="1:5">
      <c r="B779" t="s">
        <v>42</v>
      </c>
      <c r="C779">
        <v>0</v>
      </c>
      <c r="D779">
        <v>8.049641974804661</v>
      </c>
      <c r="E779">
        <v>0</v>
      </c>
    </row>
    <row r="780" spans="1:5">
      <c r="B780" t="s">
        <v>43</v>
      </c>
      <c r="C780">
        <v>0</v>
      </c>
      <c r="D780">
        <v>8.089557846857792</v>
      </c>
      <c r="E780">
        <v>0.182215659541351</v>
      </c>
    </row>
    <row r="781" spans="1:5">
      <c r="B781" t="s">
        <v>44</v>
      </c>
      <c r="C781">
        <v>0</v>
      </c>
      <c r="D781">
        <v>0.03991587205313146</v>
      </c>
      <c r="E781">
        <v>8.231857634346012</v>
      </c>
    </row>
    <row r="782" spans="1:5">
      <c r="B782" t="s">
        <v>45</v>
      </c>
      <c r="C782">
        <v>0</v>
      </c>
      <c r="D782">
        <v>0.582680180195782</v>
      </c>
      <c r="E78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21.7715563331109</v>
      </c>
      <c r="C2">
        <v>20.09453979593402</v>
      </c>
      <c r="D2">
        <v>23.99908584155288</v>
      </c>
      <c r="E2">
        <v>19.06883140166689</v>
      </c>
      <c r="F2">
        <v>9195.955108428574</v>
      </c>
      <c r="G2">
        <v>4869.28754991114</v>
      </c>
      <c r="H2">
        <v>0.5295031883581275</v>
      </c>
    </row>
    <row r="3" spans="1:8">
      <c r="A3" t="s">
        <v>74</v>
      </c>
      <c r="B3">
        <v>22.05302167954309</v>
      </c>
      <c r="C3">
        <v>20.11051033419882</v>
      </c>
      <c r="D3">
        <v>21.48243443805648</v>
      </c>
      <c r="E3">
        <v>19.30001651424631</v>
      </c>
      <c r="F3">
        <v>8338.045626096075</v>
      </c>
      <c r="G3">
        <v>5009.758233048283</v>
      </c>
      <c r="H3">
        <v>0.600831232845374</v>
      </c>
    </row>
    <row r="4" spans="1:8">
      <c r="A4" t="s">
        <v>86</v>
      </c>
      <c r="B4">
        <v>12.44151620079663</v>
      </c>
      <c r="C4">
        <v>22.9611408033</v>
      </c>
      <c r="D4">
        <v>12.79517534272586</v>
      </c>
      <c r="E4">
        <v>6.357717937735622</v>
      </c>
      <c r="F4">
        <v>1867.845540804406</v>
      </c>
      <c r="G4">
        <v>1091.805774351806</v>
      </c>
      <c r="H4">
        <v>0.5845267986568147</v>
      </c>
    </row>
    <row r="5" spans="1:8">
      <c r="A5" t="s">
        <v>97</v>
      </c>
      <c r="B5">
        <v>15.9960190675538</v>
      </c>
      <c r="C5">
        <v>21.2126424312221</v>
      </c>
      <c r="D5">
        <v>19.59974145464979</v>
      </c>
      <c r="E5">
        <v>10.50684121024627</v>
      </c>
      <c r="F5">
        <v>4368.348543185992</v>
      </c>
      <c r="G5">
        <v>2143.209374340317</v>
      </c>
      <c r="H5">
        <v>0.4906223377444141</v>
      </c>
    </row>
    <row r="6" spans="1:8">
      <c r="A6" t="s">
        <v>108</v>
      </c>
      <c r="B6">
        <v>12.37345624396169</v>
      </c>
      <c r="C6">
        <v>22.88499663433588</v>
      </c>
      <c r="D6">
        <v>12.87420769984667</v>
      </c>
      <c r="E6">
        <v>5.947478204098433</v>
      </c>
      <c r="F6">
        <v>1752.282902147002</v>
      </c>
      <c r="G6">
        <v>876.0853975811161</v>
      </c>
      <c r="H6">
        <v>0.4999680111628572</v>
      </c>
    </row>
    <row r="7" spans="1:8">
      <c r="A7" t="s">
        <v>119</v>
      </c>
      <c r="B7">
        <v>15.9325166155197</v>
      </c>
      <c r="C7">
        <v>21.06767899917009</v>
      </c>
      <c r="D7">
        <v>19.70635133125205</v>
      </c>
      <c r="E7">
        <v>9.982552863708651</v>
      </c>
      <c r="F7">
        <v>4144.427364217035</v>
      </c>
      <c r="G7">
        <v>1819.471511160276</v>
      </c>
      <c r="H7">
        <v>0.4390163830278664</v>
      </c>
    </row>
    <row r="8" spans="1:8">
      <c r="A8" t="s">
        <v>130</v>
      </c>
      <c r="B8">
        <v>12.54470451464353</v>
      </c>
      <c r="C8">
        <v>22.74364905134911</v>
      </c>
      <c r="D8">
        <v>12.70514340215718</v>
      </c>
      <c r="E8">
        <v>5.662780822588971</v>
      </c>
      <c r="F8">
        <v>1636.324636574675</v>
      </c>
      <c r="G8">
        <v>728.0085495909633</v>
      </c>
      <c r="H8">
        <v>0.4449047171439687</v>
      </c>
    </row>
    <row r="9" spans="1:8">
      <c r="A9" t="s">
        <v>141</v>
      </c>
      <c r="B9">
        <v>16.10479296195741</v>
      </c>
      <c r="C9">
        <v>20.87369051353064</v>
      </c>
      <c r="D9">
        <v>19.51767643183465</v>
      </c>
      <c r="E9">
        <v>9.618475729639579</v>
      </c>
      <c r="F9">
        <v>3918.624120813553</v>
      </c>
      <c r="G9">
        <v>1585.838709130193</v>
      </c>
      <c r="H9">
        <v>0.4046927340407823</v>
      </c>
    </row>
    <row r="10" spans="1:8">
      <c r="A10" t="s">
        <v>152</v>
      </c>
      <c r="B10">
        <v>12.8438380266442</v>
      </c>
      <c r="C10">
        <v>22.54874214790718</v>
      </c>
      <c r="D10">
        <v>12.41427169072549</v>
      </c>
      <c r="E10">
        <v>5.430218164018778</v>
      </c>
      <c r="F10">
        <v>1520.060397230924</v>
      </c>
      <c r="G10">
        <v>615.6786578546722</v>
      </c>
      <c r="H10">
        <v>0.4050356544886287</v>
      </c>
    </row>
    <row r="11" spans="1:8">
      <c r="A11" t="s">
        <v>163</v>
      </c>
      <c r="B11">
        <v>16.399370429384</v>
      </c>
      <c r="C11">
        <v>20.63848184305594</v>
      </c>
      <c r="D11">
        <v>19.18389165780473</v>
      </c>
      <c r="E11">
        <v>9.323325289525302</v>
      </c>
      <c r="F11">
        <v>3691.350614729176</v>
      </c>
      <c r="G11">
        <v>1402.124730424282</v>
      </c>
      <c r="H11">
        <v>0.379840572399041</v>
      </c>
    </row>
    <row r="12" spans="1:8">
      <c r="A12" t="s">
        <v>174</v>
      </c>
      <c r="B12">
        <v>13.23752188629361</v>
      </c>
      <c r="C12">
        <v>22.30255089093692</v>
      </c>
      <c r="D12">
        <v>12.04872043713732</v>
      </c>
      <c r="E12">
        <v>5.22317797497872</v>
      </c>
      <c r="F12">
        <v>1403.557764298258</v>
      </c>
      <c r="G12">
        <v>525.9098208808003</v>
      </c>
      <c r="H12">
        <v>0.3746976677826591</v>
      </c>
    </row>
    <row r="13" spans="1:8">
      <c r="A13" t="s">
        <v>185</v>
      </c>
      <c r="B13">
        <v>16.77955183084434</v>
      </c>
      <c r="C13">
        <v>20.36408114968024</v>
      </c>
      <c r="D13">
        <v>18.76155973119015</v>
      </c>
      <c r="E13">
        <v>9.063756365073511</v>
      </c>
      <c r="F13">
        <v>3462.916203306858</v>
      </c>
      <c r="G13">
        <v>1251.081426202818</v>
      </c>
      <c r="H13">
        <v>0.3612797286310644</v>
      </c>
    </row>
    <row r="14" spans="1:8">
      <c r="A14" t="s">
        <v>196</v>
      </c>
      <c r="B14">
        <v>13.71418848632611</v>
      </c>
      <c r="C14">
        <v>22.00167579274198</v>
      </c>
      <c r="D14">
        <v>11.63242103830714</v>
      </c>
      <c r="E14">
        <v>5.028152771868634</v>
      </c>
      <c r="F14">
        <v>1286.868998351305</v>
      </c>
      <c r="G14">
        <v>451.9357262115836</v>
      </c>
      <c r="H14">
        <v>0.3511901574990066</v>
      </c>
    </row>
    <row r="15" spans="1:8">
      <c r="A15" t="s">
        <v>207</v>
      </c>
      <c r="B15">
        <v>17.22429310339834</v>
      </c>
      <c r="C15">
        <v>20.04856589850497</v>
      </c>
      <c r="D15">
        <v>18.28562785942581</v>
      </c>
      <c r="E15">
        <v>8.820385296224256</v>
      </c>
      <c r="F15">
        <v>3233.558675325609</v>
      </c>
      <c r="G15">
        <v>1123.592590283072</v>
      </c>
      <c r="H15">
        <v>0.3474786460059922</v>
      </c>
    </row>
    <row r="16" spans="1:8">
      <c r="A16" t="s">
        <v>218</v>
      </c>
      <c r="B16">
        <v>14.28407149329258</v>
      </c>
      <c r="C16">
        <v>21.63962718309064</v>
      </c>
      <c r="D16">
        <v>11.16980626624064</v>
      </c>
      <c r="E16">
        <v>4.840649828724002</v>
      </c>
      <c r="F16">
        <v>1170.035616003531</v>
      </c>
      <c r="G16">
        <v>389.885543468755</v>
      </c>
      <c r="H16">
        <v>0.3332253635154113</v>
      </c>
    </row>
    <row r="17" spans="1:8">
      <c r="A17" t="s">
        <v>229</v>
      </c>
      <c r="B17">
        <v>17.74110219920436</v>
      </c>
      <c r="C17">
        <v>19.68955276237364</v>
      </c>
      <c r="D17">
        <v>17.75812932157042</v>
      </c>
      <c r="E17">
        <v>8.589928019541199</v>
      </c>
      <c r="F17">
        <v>3003.465104265038</v>
      </c>
      <c r="G17">
        <v>1014.369386929754</v>
      </c>
      <c r="H17">
        <v>0.3377330355825709</v>
      </c>
    </row>
    <row r="18" spans="1:8">
      <c r="A18" t="s">
        <v>240</v>
      </c>
      <c r="B18">
        <v>14.96137800811493</v>
      </c>
      <c r="C18">
        <v>21.20480905045804</v>
      </c>
      <c r="D18">
        <v>10.66474854820309</v>
      </c>
      <c r="E18">
        <v>4.656731150871908</v>
      </c>
      <c r="F18">
        <v>1053.091606981664</v>
      </c>
      <c r="G18">
        <v>337.3201306765579</v>
      </c>
      <c r="H18">
        <v>0.320314138333486</v>
      </c>
    </row>
    <row r="19" spans="1:8">
      <c r="A19" t="s">
        <v>251</v>
      </c>
      <c r="B19">
        <v>18.33560374142525</v>
      </c>
      <c r="C19">
        <v>19.28187374329459</v>
      </c>
      <c r="D19">
        <v>17.18456437094427</v>
      </c>
      <c r="E19">
        <v>8.368134501485049</v>
      </c>
      <c r="F19">
        <v>2772.786392416909</v>
      </c>
      <c r="G19">
        <v>920.0262283004939</v>
      </c>
      <c r="H19">
        <v>0.3318056633632531</v>
      </c>
    </row>
    <row r="20" spans="1:8">
      <c r="A20" t="s">
        <v>262</v>
      </c>
      <c r="B20">
        <v>15.76470205515649</v>
      </c>
      <c r="C20">
        <v>20.67928065031227</v>
      </c>
      <c r="D20">
        <v>10.12113451320607</v>
      </c>
      <c r="E20">
        <v>4.472411474115831</v>
      </c>
      <c r="F20">
        <v>936.0657976903492</v>
      </c>
      <c r="G20">
        <v>292.6606802165618</v>
      </c>
      <c r="H20">
        <v>0.3126496886636317</v>
      </c>
    </row>
    <row r="21" spans="1:8">
      <c r="A21" t="s">
        <v>273</v>
      </c>
      <c r="B21">
        <v>19.00487649635431</v>
      </c>
      <c r="C21">
        <v>18.81703677957446</v>
      </c>
      <c r="D21">
        <v>16.57891881155284</v>
      </c>
      <c r="E21">
        <v>8.147191586704494</v>
      </c>
      <c r="F21">
        <v>2541.647789283618</v>
      </c>
      <c r="G21">
        <v>838.3535013372612</v>
      </c>
      <c r="H21">
        <v>0.32984645035084</v>
      </c>
    </row>
    <row r="22" spans="1:8">
      <c r="A22" t="s">
        <v>284</v>
      </c>
      <c r="B22">
        <v>16.73260484039821</v>
      </c>
      <c r="C22">
        <v>20.03759908863057</v>
      </c>
      <c r="D22">
        <v>9.534814137525844</v>
      </c>
      <c r="E22">
        <v>4.286643215126881</v>
      </c>
      <c r="F22">
        <v>818.9836895746259</v>
      </c>
      <c r="G22">
        <v>254.9013455188953</v>
      </c>
      <c r="H22">
        <v>0.3112410524943289</v>
      </c>
    </row>
    <row r="23" spans="1:8">
      <c r="A23" t="s">
        <v>295</v>
      </c>
      <c r="B23">
        <v>19.76700765436969</v>
      </c>
      <c r="C23">
        <v>18.28550952611032</v>
      </c>
      <c r="D23">
        <v>15.93672620622682</v>
      </c>
      <c r="E23">
        <v>7.927482465011722</v>
      </c>
      <c r="F23">
        <v>2310.15685196325</v>
      </c>
      <c r="G23">
        <v>767.9671754394153</v>
      </c>
      <c r="H23">
        <v>0.3324307502266656</v>
      </c>
    </row>
    <row r="24" spans="1:8">
      <c r="A24" t="s">
        <v>306</v>
      </c>
      <c r="B24">
        <v>17.92268112062794</v>
      </c>
      <c r="C24">
        <v>19.24124853812313</v>
      </c>
      <c r="D24">
        <v>8.900213161915099</v>
      </c>
      <c r="E24">
        <v>4.098476082491019</v>
      </c>
      <c r="F24">
        <v>701.8690025891284</v>
      </c>
      <c r="G24">
        <v>223.4245285508181</v>
      </c>
      <c r="H24">
        <v>0.3183279610961962</v>
      </c>
    </row>
    <row r="25" spans="1:8">
      <c r="A25" t="s">
        <v>317</v>
      </c>
      <c r="B25">
        <v>20.64015422788554</v>
      </c>
      <c r="C25">
        <v>17.67392606605395</v>
      </c>
      <c r="D25">
        <v>15.25718169356006</v>
      </c>
      <c r="E25">
        <v>7.707682910685585</v>
      </c>
      <c r="F25">
        <v>2078.409849370481</v>
      </c>
      <c r="G25">
        <v>708.0355804081559</v>
      </c>
      <c r="H25">
        <v>0.3406621560336664</v>
      </c>
    </row>
    <row r="26" spans="1:8">
      <c r="A26" t="s">
        <v>328</v>
      </c>
      <c r="B26">
        <v>19.37909018801769</v>
      </c>
      <c r="C26">
        <v>18.26337818640574</v>
      </c>
      <c r="D26">
        <v>8.228704273585086</v>
      </c>
      <c r="E26">
        <v>3.89066378068118</v>
      </c>
      <c r="F26">
        <v>584.7042749105507</v>
      </c>
      <c r="G26">
        <v>198.1571455734485</v>
      </c>
      <c r="H26">
        <v>0.3389014824695151</v>
      </c>
    </row>
    <row r="27" spans="1:8">
      <c r="A27" t="s">
        <v>339</v>
      </c>
      <c r="B27">
        <v>21.60878718449533</v>
      </c>
      <c r="C27">
        <v>16.98168178370982</v>
      </c>
      <c r="D27">
        <v>14.5633574612303</v>
      </c>
      <c r="E27">
        <v>7.465194148437164</v>
      </c>
      <c r="F27">
        <v>1846.219420152552</v>
      </c>
      <c r="G27">
        <v>662.198822192459</v>
      </c>
      <c r="H27">
        <v>0.3586782887040274</v>
      </c>
    </row>
    <row r="28" spans="1:8">
      <c r="A28" t="s">
        <v>350</v>
      </c>
      <c r="B28">
        <v>21.31971139689916</v>
      </c>
      <c r="C28">
        <v>16.95615788589974</v>
      </c>
      <c r="D28">
        <v>7.475997872571822</v>
      </c>
      <c r="E28">
        <v>3.688206993494415</v>
      </c>
      <c r="F28">
        <v>467.5326100047192</v>
      </c>
      <c r="G28">
        <v>185.6630781460444</v>
      </c>
      <c r="H28">
        <v>0.3971125739104495</v>
      </c>
    </row>
    <row r="29" spans="1:8">
      <c r="A29" t="s">
        <v>361</v>
      </c>
      <c r="B29">
        <v>22.75552636387931</v>
      </c>
      <c r="C29">
        <v>16.15731893654888</v>
      </c>
      <c r="D29">
        <v>13.81485461218187</v>
      </c>
      <c r="E29">
        <v>7.229646357788456</v>
      </c>
      <c r="F29">
        <v>1613.736680148742</v>
      </c>
      <c r="G29">
        <v>638.5072649315887</v>
      </c>
      <c r="H29">
        <v>0.3956700450489456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2019-01-22T17:09:58Z</dcterms:created>
  <dcterms:modified xsi:type="dcterms:W3CDTF">2019-01-22T17:09:58Z</dcterms:modified>
</cp:coreProperties>
</file>